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robily\Dropbox\Kuro\"/>
    </mc:Choice>
  </mc:AlternateContent>
  <bookViews>
    <workbookView xWindow="0" yWindow="0" windowWidth="20490" windowHeight="7620"/>
  </bookViews>
  <sheets>
    <sheet name="Sheet1" sheetId="1" r:id="rId1"/>
  </sheets>
  <definedNames>
    <definedName name="_xlnm._FilterDatabase" localSheetId="0" hidden="1">Sheet1!$A$1:$E$856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<sst xmlns="http://schemas.openxmlformats.org/spreadsheetml/2006/main" count="1715" uniqueCount="921">
  <si>
    <t>No</t>
  </si>
  <si>
    <t>Url</t>
  </si>
  <si>
    <t>Niche</t>
  </si>
  <si>
    <t>DA</t>
  </si>
  <si>
    <t>PA</t>
  </si>
  <si>
    <t>http://thousandrobots.com</t>
  </si>
  <si>
    <t>Technology</t>
  </si>
  <si>
    <t>http://www.iranhiway.com</t>
  </si>
  <si>
    <t xml:space="preserve">Business </t>
  </si>
  <si>
    <t>http://visionmakers.net</t>
  </si>
  <si>
    <t>http://mybestuglychristmassweaters.com</t>
  </si>
  <si>
    <t xml:space="preserve">Fashion </t>
  </si>
  <si>
    <t>http://www.qpict.net</t>
  </si>
  <si>
    <t>Business</t>
  </si>
  <si>
    <t>http://www.gateguide.net</t>
  </si>
  <si>
    <t xml:space="preserve">Travel </t>
  </si>
  <si>
    <t>http://dmgpower.com</t>
  </si>
  <si>
    <t>http://www.cqinternet.com</t>
  </si>
  <si>
    <t>http://whatadownloads.com</t>
  </si>
  <si>
    <t>http://bestfreecards.net</t>
  </si>
  <si>
    <t>Automotive</t>
  </si>
  <si>
    <t>http://pmllng.com</t>
  </si>
  <si>
    <t xml:space="preserve">Health </t>
  </si>
  <si>
    <t>http://www.wichitanaacpblog.com</t>
  </si>
  <si>
    <t>Real Estate</t>
  </si>
  <si>
    <t>http://obatwasir.us</t>
  </si>
  <si>
    <t>http://motherabroad.com</t>
  </si>
  <si>
    <t>http://rekomboyke.com</t>
  </si>
  <si>
    <t>http://radialnervepalsycure.com</t>
  </si>
  <si>
    <t>http://www.missebonybones.com</t>
  </si>
  <si>
    <t>http://www.topsitelistings.com</t>
  </si>
  <si>
    <t>Home &amp; Improvement</t>
  </si>
  <si>
    <t>http://yearhoodie.com</t>
  </si>
  <si>
    <t>http://pacmangames.org</t>
  </si>
  <si>
    <t>Games</t>
  </si>
  <si>
    <t>http://www.twain2010.org</t>
  </si>
  <si>
    <t>http://xemdiadiem.com</t>
  </si>
  <si>
    <t>http://www.barpranzo.com</t>
  </si>
  <si>
    <t>Sport</t>
  </si>
  <si>
    <t>http://www.clarkvolunteers.com</t>
  </si>
  <si>
    <t>http://www.hepcanta.com</t>
  </si>
  <si>
    <t>Education</t>
  </si>
  <si>
    <t>http://www.toyrantula.com</t>
  </si>
  <si>
    <t>http://www.eraviv.com</t>
  </si>
  <si>
    <t>http://www.silkroomthailand.com</t>
  </si>
  <si>
    <t>http://futurelandoperations.com</t>
  </si>
  <si>
    <t>http://www.home-analytics.com</t>
  </si>
  <si>
    <t>http://www.home-depot-usa.com</t>
  </si>
  <si>
    <t>http://www.worldtravelchanel.com</t>
  </si>
  <si>
    <t>http://www.world-travel-packages.com</t>
  </si>
  <si>
    <t>http://www.our-daily-health.com</t>
  </si>
  <si>
    <t>Health</t>
  </si>
  <si>
    <t>http://www.healthfamilies.com</t>
  </si>
  <si>
    <t>http://www.business-magz.com</t>
  </si>
  <si>
    <t>http://www.yule316.com</t>
  </si>
  <si>
    <t>General</t>
  </si>
  <si>
    <t>http://www.playminecraftfreeonline.com</t>
  </si>
  <si>
    <t>http://www.tcktyboo.com </t>
  </si>
  <si>
    <t>http://www.bizjournal.info</t>
  </si>
  <si>
    <t>http://www.daily-business.net</t>
  </si>
  <si>
    <t>http://www.ebiotech.info</t>
  </si>
  <si>
    <t>http://www.tech-usa.org</t>
  </si>
  <si>
    <t>http://www.techblogs.org </t>
  </si>
  <si>
    <t xml:space="preserve">http://www.homeexcercise.info </t>
  </si>
  <si>
    <t>http://www.homeguard.info</t>
  </si>
  <si>
    <t>http://www.biznewstoday.net </t>
  </si>
  <si>
    <t>http://www.global-tech.info </t>
  </si>
  <si>
    <t>http://www.hqtech.info</t>
  </si>
  <si>
    <t>http://www.healtheveryday.us</t>
  </si>
  <si>
    <t>http://www.homecares.us</t>
  </si>
  <si>
    <t>http://www.home-stay.us</t>
  </si>
  <si>
    <t>http://www.homefeature.us</t>
  </si>
  <si>
    <t>http://www.guest-house.us</t>
  </si>
  <si>
    <t>http://www.cityhealth.us</t>
  </si>
  <si>
    <t>http://www.holyhealth.us</t>
  </si>
  <si>
    <t>http://www.urban-health.us</t>
  </si>
  <si>
    <t>http://www.healthtraffic.us</t>
  </si>
  <si>
    <t>http://www.healthysolution.us</t>
  </si>
  <si>
    <t>http://www.oldtallinn.com </t>
  </si>
  <si>
    <t>http://www.colorfullhome.info </t>
  </si>
  <si>
    <t>home &amp; Improvement</t>
  </si>
  <si>
    <t>http://www.lifestyledecorating.info </t>
  </si>
  <si>
    <t>http://www.luxurygarden.info</t>
  </si>
  <si>
    <t>http://www.healthblogs.xyz</t>
  </si>
  <si>
    <t>http://www.healthyhours.xyz</t>
  </si>
  <si>
    <t>http://www.yves-elleouet.com</t>
  </si>
  <si>
    <t>http://www.kindsoftechnology.com</t>
  </si>
  <si>
    <t>http://www.sinkthepinklondon.com</t>
  </si>
  <si>
    <t>http://www.myworldgame.co.uk</t>
  </si>
  <si>
    <t>http://www.quickfastcashloan.co.uk</t>
  </si>
  <si>
    <t>http://www.owff.co.uk</t>
  </si>
  <si>
    <t>http://www.centralcarpetsoffinchley.co.uk</t>
  </si>
  <si>
    <t>http://www.doyouhaveepilepsy.com</t>
  </si>
  <si>
    <t>http://www.limominivans.com</t>
  </si>
  <si>
    <t>http://www.mymoviewallpapers.com</t>
  </si>
  <si>
    <t>http://www.riverocktech.com</t>
  </si>
  <si>
    <t>https://fkmodricamaxima.com</t>
  </si>
  <si>
    <t>Travel &amp; Leisure</t>
  </si>
  <si>
    <t>https://feverishfeeling.com</t>
  </si>
  <si>
    <t>https://duanhausbelo.net</t>
  </si>
  <si>
    <t>https://lincinews.com</t>
  </si>
  <si>
    <t>https://devolvelelaguitaaltaxista.com</t>
  </si>
  <si>
    <t>https://sandyhook2016.com</t>
  </si>
  <si>
    <t>https://cucharonypasoatras.com</t>
  </si>
  <si>
    <t>https://luckystrikebelmar.com</t>
  </si>
  <si>
    <t>https://differentpixel.com</t>
  </si>
  <si>
    <t>https://celebpictu.com</t>
  </si>
  <si>
    <t>https://chicbykarina.com</t>
  </si>
  <si>
    <t>https://robertdeniroonline.com</t>
  </si>
  <si>
    <t>Business &amp; Finance</t>
  </si>
  <si>
    <t>https://newknowledgebase.com</t>
  </si>
  <si>
    <t>https://caption-of-the-day.com</t>
  </si>
  <si>
    <t>https://artistsunitedwww.org</t>
  </si>
  <si>
    <t>https://integrabankreallysucks.com</t>
  </si>
  <si>
    <t>https://13-tzameti.com</t>
  </si>
  <si>
    <t>https://funnycatwallpapers.com</t>
  </si>
  <si>
    <t>https://theatreberri.com</t>
  </si>
  <si>
    <t>https://electrichydra.com</t>
  </si>
  <si>
    <t>https://olgaakulova.com</t>
  </si>
  <si>
    <t>https://ileet.net</t>
  </si>
  <si>
    <t>https://twittersplit.com</t>
  </si>
  <si>
    <t>https://wainscottpartners.com</t>
  </si>
  <si>
    <t>https://dallasmavericksjerseys.com</t>
  </si>
  <si>
    <t>https://sorryasylumseekers.com</t>
  </si>
  <si>
    <t>https://arc-records.com</t>
  </si>
  <si>
    <t>https://austrianfood.net</t>
  </si>
  <si>
    <t>https://riposonyc.com</t>
  </si>
  <si>
    <t>https://estudiconsultoria.com</t>
  </si>
  <si>
    <t>https://lucianoemilio.com</t>
  </si>
  <si>
    <t>https://reallifebarbie.com</t>
  </si>
  <si>
    <t>Computer &amp; Technology</t>
  </si>
  <si>
    <t>https://lilaandevemovie.com</t>
  </si>
  <si>
    <t>https://beznadegi.net</t>
  </si>
  <si>
    <t>https://altervision.org</t>
  </si>
  <si>
    <t>https://tynawoods.com</t>
  </si>
  <si>
    <t>http://www.baixar-facebook-gratis.com</t>
  </si>
  <si>
    <t>House &amp; Home Improvement</t>
  </si>
  <si>
    <t>http://www.digmydog.org</t>
  </si>
  <si>
    <t>http://jogacomfiguito.com</t>
  </si>
  <si>
    <t>https://byrdr.com</t>
  </si>
  <si>
    <t>Car &amp; Automotive</t>
  </si>
  <si>
    <t>https://wigs-forwomen.com</t>
  </si>
  <si>
    <t>Shopping And Fashion</t>
  </si>
  <si>
    <t>https://www.imagetown.net</t>
  </si>
  <si>
    <t>https://www.ghbellavista.com</t>
  </si>
  <si>
    <t>https://galaxynote-2.com</t>
  </si>
  <si>
    <t>http://www.sarraceniapurpurea.org</t>
  </si>
  <si>
    <t>https://www.fatpierecords.com</t>
  </si>
  <si>
    <t>Art And Entertainment</t>
  </si>
  <si>
    <t>https://www.ottobonicomputer.com</t>
  </si>
  <si>
    <t>https://www.iammulvihill.com</t>
  </si>
  <si>
    <t>Technnology</t>
  </si>
  <si>
    <t>https://yourpreferredquote.com</t>
  </si>
  <si>
    <t>https://www.bedminsterchurches.net</t>
  </si>
  <si>
    <t>https://www.online-bewerbungsmappe.com</t>
  </si>
  <si>
    <t>https://www.shermancountycd.com</t>
  </si>
  <si>
    <t>https://www.diabetestracker.org</t>
  </si>
  <si>
    <t>http://www.naderexplore04.org</t>
  </si>
  <si>
    <t>https://guruproofreading.com</t>
  </si>
  <si>
    <t>https://www.mobitradeone.com</t>
  </si>
  <si>
    <t>https://www.oportocamps.com</t>
  </si>
  <si>
    <t>https://www.usspavolley.com</t>
  </si>
  <si>
    <t>Sports</t>
  </si>
  <si>
    <t>https://www.wntrshvn.com</t>
  </si>
  <si>
    <t>https://www.tannochbrae.org</t>
  </si>
  <si>
    <t>https://www.vwkly.com</t>
  </si>
  <si>
    <t>https://cheapmiamidolphinsjerseys.com</t>
  </si>
  <si>
    <t>Health &amp; Fitness</t>
  </si>
  <si>
    <t>https://www.pegasus-voyage.com</t>
  </si>
  <si>
    <t>https://www.gws5000.com</t>
  </si>
  <si>
    <t>https://nikeshoesinc.net</t>
  </si>
  <si>
    <t>https://smooal-7oob.com</t>
  </si>
  <si>
    <t>https://burberryoutletinc.com</t>
  </si>
  <si>
    <t>https://modeldesac.com</t>
  </si>
  <si>
    <t>https://www.bloguri-foto.com</t>
  </si>
  <si>
    <t>https://super-cleans.com</t>
  </si>
  <si>
    <t>http://worldtibetday.com</t>
  </si>
  <si>
    <t>Law &amp; Legal</t>
  </si>
  <si>
    <t>https://buckrogers.org</t>
  </si>
  <si>
    <t>http://dumbflashgames.com</t>
  </si>
  <si>
    <t>https://www.run-3unblocked.com</t>
  </si>
  <si>
    <t>https://genericpharmacy110online.com</t>
  </si>
  <si>
    <t>https://www.microfocus-x-ray.com</t>
  </si>
  <si>
    <t>https://prizebudgetforboys.com</t>
  </si>
  <si>
    <t>https://www.donkeykongunblocked.com</t>
  </si>
  <si>
    <t>https://www.msc-innovation.com</t>
  </si>
  <si>
    <t>https://www.pashtunwomenvp.com</t>
  </si>
  <si>
    <t>https://www.ptemplates.com</t>
  </si>
  <si>
    <t>http://zyczenia-urodzinowe.net</t>
  </si>
  <si>
    <t>https://www.cheapuggclassicsale.com</t>
  </si>
  <si>
    <t>Baby &amp; Parenting</t>
  </si>
  <si>
    <t>https://www.planet-websecurity.org</t>
  </si>
  <si>
    <t>https://seeallweb.org</t>
  </si>
  <si>
    <t>https://txinter.net</t>
  </si>
  <si>
    <t>https://www.marylandwildfire.com</t>
  </si>
  <si>
    <t>https://www.annuncilandia.com</t>
  </si>
  <si>
    <t>https://bunnybasics.net</t>
  </si>
  <si>
    <t>https://birminghamhomesguide.com</t>
  </si>
  <si>
    <t>https://zikamed.info</t>
  </si>
  <si>
    <t>https://www.cshm.info</t>
  </si>
  <si>
    <t>https://dhkx.info</t>
  </si>
  <si>
    <t>http://dznz.info</t>
  </si>
  <si>
    <t>https://fdzm.info</t>
  </si>
  <si>
    <t>https://www.fnsx.info</t>
  </si>
  <si>
    <t>https://www.mcdq.info</t>
  </si>
  <si>
    <t>https://mxlr.info</t>
  </si>
  <si>
    <t>http://qhlt.info</t>
  </si>
  <si>
    <t>Jobs &amp; Career</t>
  </si>
  <si>
    <t>http://www.qlws.info</t>
  </si>
  <si>
    <t>http://rbbk.info</t>
  </si>
  <si>
    <t>https://rbdx.info</t>
  </si>
  <si>
    <t>https://rgrm.info</t>
  </si>
  <si>
    <t>https://rmgr.info</t>
  </si>
  <si>
    <t>https://www.tnmg.info</t>
  </si>
  <si>
    <t>http://ysfz.info</t>
  </si>
  <si>
    <t>https://zwfn.info</t>
  </si>
  <si>
    <t>https://www.rockrivertimespress.com</t>
  </si>
  <si>
    <t>http://fordtrucksrock.com</t>
  </si>
  <si>
    <t>https://nexttgp.com</t>
  </si>
  <si>
    <t>http://www.baseplatedesigns.com</t>
  </si>
  <si>
    <t>http://www.idealdentalgarland.com</t>
  </si>
  <si>
    <t>http://www.limewiretelecharger.com</t>
  </si>
  <si>
    <t>Tech</t>
  </si>
  <si>
    <t>http://tishamarieonline.com</t>
  </si>
  <si>
    <t>https://www.dragonesdelsur.org</t>
  </si>
  <si>
    <t>https://www.elksgolf.com</t>
  </si>
  <si>
    <t>https://www.magellan-rfid.com</t>
  </si>
  <si>
    <t>http://www.pmcouteaux.org</t>
  </si>
  <si>
    <t>https://www.sapiensdigital.com</t>
  </si>
  <si>
    <t>https://craigjspearing.com</t>
  </si>
  <si>
    <t>https://www.travonnacoffee.com</t>
  </si>
  <si>
    <t>Food</t>
  </si>
  <si>
    <t>http://www.ploetzlicher-kindstod.org</t>
  </si>
  <si>
    <t>https://www.bhadohiinfo.com</t>
  </si>
  <si>
    <t>http://www.myhomefranchise.net</t>
  </si>
  <si>
    <t>http://www.erichoffer.net</t>
  </si>
  <si>
    <t>https://boyacachicofutbolclub.com</t>
  </si>
  <si>
    <t>sports</t>
  </si>
  <si>
    <t>https://www.bestofgaytravel.com</t>
  </si>
  <si>
    <t>http://wearembs.org</t>
  </si>
  <si>
    <t>Food &amp; Cooking</t>
  </si>
  <si>
    <t>https://sunnymaldives.net</t>
  </si>
  <si>
    <t>https://testx180s.com</t>
  </si>
  <si>
    <t>Fashion</t>
  </si>
  <si>
    <t>https://www.forzacavese.net</t>
  </si>
  <si>
    <t>Health And Fitness</t>
  </si>
  <si>
    <t>https://rajanyaobatherbal.com</t>
  </si>
  <si>
    <t>https://www.eastiseastmovie.com</t>
  </si>
  <si>
    <t>http://dissertationink.com</t>
  </si>
  <si>
    <t>https://flashgames2008.com</t>
  </si>
  <si>
    <t>https://www.vayafail.com</t>
  </si>
  <si>
    <t>https://www.beaniebabyofficialclub.com</t>
  </si>
  <si>
    <t>https://www.compassclassicyachts.com</t>
  </si>
  <si>
    <t>http://solosluteva.com</t>
  </si>
  <si>
    <t>https://paydayloans10ukhw.com</t>
  </si>
  <si>
    <t>https://www.pc4safe.com</t>
  </si>
  <si>
    <t>http://tanjungputerimotel.com</t>
  </si>
  <si>
    <t>Travel</t>
  </si>
  <si>
    <t>https://poopycock.org</t>
  </si>
  <si>
    <t>https://thirlestane.org</t>
  </si>
  <si>
    <t>https://freeim.org</t>
  </si>
  <si>
    <t>https://www.lebabillard.org</t>
  </si>
  <si>
    <t>https://www.computers4africa.org</t>
  </si>
  <si>
    <t>https://www.maranello4cycle.com</t>
  </si>
  <si>
    <t>https://www.afre.org</t>
  </si>
  <si>
    <t>https://cialisonlineln.com</t>
  </si>
  <si>
    <t>http://www.keine-ruhe.org</t>
  </si>
  <si>
    <t>https://www.listoklahomacity.com</t>
  </si>
  <si>
    <t>https://xbetbocai.com</t>
  </si>
  <si>
    <t>https://www.dansealsforcongress.com</t>
  </si>
  <si>
    <t>https://www.mailtheduck.com</t>
  </si>
  <si>
    <t>Website &amp; Web Design</t>
  </si>
  <si>
    <t>https://www.aanvang.net</t>
  </si>
  <si>
    <t>https://strikeforceheroes2play.com</t>
  </si>
  <si>
    <t>https://www.homeconstructionestate.com</t>
  </si>
  <si>
    <t>https://wyylsy.com</t>
  </si>
  <si>
    <t>https://www.carinsurancequotessom.info</t>
  </si>
  <si>
    <t>http://papasbakeria.net</t>
  </si>
  <si>
    <t>http://paydayloansptl.co.uk</t>
  </si>
  <si>
    <t>https://danhaskett.co.uk</t>
  </si>
  <si>
    <t>https://www.etesalattoofan.com</t>
  </si>
  <si>
    <t>http://lechabanaislondon.com</t>
  </si>
  <si>
    <t>http://noonekilledjessica.com</t>
  </si>
  <si>
    <t>https://www.enricoserveri.com</t>
  </si>
  <si>
    <t>http://bigbanginpyongyang.com</t>
  </si>
  <si>
    <t>https://www.pensieve.net</t>
  </si>
  <si>
    <t>https://www.krimsonandklover.com</t>
  </si>
  <si>
    <t>http://niptuckfrance.com</t>
  </si>
  <si>
    <t>http://thesapphiresmovie.com</t>
  </si>
  <si>
    <t>https://www.banimalik.net</t>
  </si>
  <si>
    <t>http://robertpattinsonwho.com</t>
  </si>
  <si>
    <t>http://nicolesmagicspatula.com</t>
  </si>
  <si>
    <t>http://extraordinaryinfo.com</t>
  </si>
  <si>
    <t>http://tolkymonkys.com</t>
  </si>
  <si>
    <t>http://tartufocracia.com</t>
  </si>
  <si>
    <t>http://autotmn.com</t>
  </si>
  <si>
    <t>http://bzrxzhuji.com</t>
  </si>
  <si>
    <t>http://deroezemoezehoeve.com</t>
  </si>
  <si>
    <t>http://garanhunsapp.com</t>
  </si>
  <si>
    <t>http://hostgatordomaincouponcodes.com</t>
  </si>
  <si>
    <t>http://ianfirestone.com</t>
  </si>
  <si>
    <t>http://leimkuehlerphotography.com</t>
  </si>
  <si>
    <t>http://longyifsw.com</t>
  </si>
  <si>
    <t>http://muzicadl.com</t>
  </si>
  <si>
    <t>http://nsgkc.com</t>
  </si>
  <si>
    <t>http://peramd.com</t>
  </si>
  <si>
    <t>http://planosamilsaude.com</t>
  </si>
  <si>
    <t>http://refinedconfidence.com</t>
  </si>
  <si>
    <t>https://www.justbouldercondos.com</t>
  </si>
  <si>
    <t>https://www.sastedocostruzioni.com</t>
  </si>
  <si>
    <t>http://abakhome.com</t>
  </si>
  <si>
    <t>http://pixliv.com</t>
  </si>
  <si>
    <t>https://enlacemedios.info</t>
  </si>
  <si>
    <t>http://notalmosteveryday.com</t>
  </si>
  <si>
    <t>https://www.hidialer2000.com</t>
  </si>
  <si>
    <t>https://www.yamisoft.com</t>
  </si>
  <si>
    <t>https://www.sextricks.org</t>
  </si>
  <si>
    <t>https://spacecon.net</t>
  </si>
  <si>
    <t>https://themewoot.com</t>
  </si>
  <si>
    <t>https://www.reframeiran.com</t>
  </si>
  <si>
    <t>https://photo-grid.org</t>
  </si>
  <si>
    <t>Arts &amp; Entertainment</t>
  </si>
  <si>
    <t>https://www.manu-militari.com</t>
  </si>
  <si>
    <t>https://iphoneappsmanager.com</t>
  </si>
  <si>
    <t>https://greenheatltd.co.uk</t>
  </si>
  <si>
    <t>https://www.ayrecovery.com</t>
  </si>
  <si>
    <t>http://glennlewisofficial.com</t>
  </si>
  <si>
    <t>http://styleguru.net</t>
  </si>
  <si>
    <t>https://www.gndmoh.com</t>
  </si>
  <si>
    <t>https://mendocinocoastproperty.com</t>
  </si>
  <si>
    <t>https://www.milasposa.com</t>
  </si>
  <si>
    <t>https://www.themonetpaintings.org</t>
  </si>
  <si>
    <t>https://spazialis.com</t>
  </si>
  <si>
    <t>https://domrep-urlaub.com</t>
  </si>
  <si>
    <t>http://inexistente.net</t>
  </si>
  <si>
    <t>http://aspergillus-genomics.org</t>
  </si>
  <si>
    <t>https://www.baskentmuhendislik.com</t>
  </si>
  <si>
    <t>https://thaims.com</t>
  </si>
  <si>
    <t>https://www.johncrumptoyota.com</t>
  </si>
  <si>
    <t>https://highprbacklink.info</t>
  </si>
  <si>
    <t>https://www.rafiqlogistics.com</t>
  </si>
  <si>
    <t>http://thetrailslosfeliz.com</t>
  </si>
  <si>
    <t>https://www.sanairambiente.com</t>
  </si>
  <si>
    <t>https://www.wowgoldprice.org</t>
  </si>
  <si>
    <t>https://www.garotasdizem.com</t>
  </si>
  <si>
    <t>https://www.farmius.org</t>
  </si>
  <si>
    <t>https://www.fightsplog.com</t>
  </si>
  <si>
    <t>https://www.imaxintegral.com</t>
  </si>
  <si>
    <t>https://www.albertasahajayoga.org</t>
  </si>
  <si>
    <t>https://www.colonialmotelonline.com</t>
  </si>
  <si>
    <t>https://www.supercontactlenses.com</t>
  </si>
  <si>
    <t>https://www.freeezinearticles.com</t>
  </si>
  <si>
    <t>https://www.korsbymichaelkors.com</t>
  </si>
  <si>
    <t>https://www.dentist-in-greece.com</t>
  </si>
  <si>
    <t>https://www.extromatica.com</t>
  </si>
  <si>
    <t>https://www.faubourg36-lefilm.com</t>
  </si>
  <si>
    <t>https://www.reddoorbluekey.com</t>
  </si>
  <si>
    <t>http://www.jocuri.in</t>
  </si>
  <si>
    <t>http://www.cheaplebronjamesshoes2014.com</t>
  </si>
  <si>
    <t>Fashion &amp; Shopping</t>
  </si>
  <si>
    <t>https://www.acage.org</t>
  </si>
  <si>
    <t>https://www.salemquarterly.com</t>
  </si>
  <si>
    <t>https://www.athens-airport-taxi.com</t>
  </si>
  <si>
    <t>https://www.chania-taxi.com</t>
  </si>
  <si>
    <t>https://www.elbavideo.com</t>
  </si>
  <si>
    <t>https://www.guzelwebtasarim.com</t>
  </si>
  <si>
    <t>https://www.redseaexperience.com</t>
  </si>
  <si>
    <t>https://www.clubdemardesitges.com</t>
  </si>
  <si>
    <t>http://haftpflichtversicherungg.com</t>
  </si>
  <si>
    <t>https://www.theasiawebsite.com</t>
  </si>
  <si>
    <t>https://www.xfhompy.com</t>
  </si>
  <si>
    <t>Game</t>
  </si>
  <si>
    <t>https://www.escortno.com</t>
  </si>
  <si>
    <t>http://www.namazvaxti.info</t>
  </si>
  <si>
    <t>https://www.firefeedems.com</t>
  </si>
  <si>
    <t>https://www.pluct.net</t>
  </si>
  <si>
    <t>https://www.thesims3universe.com</t>
  </si>
  <si>
    <t>https://happywheels4game.com</t>
  </si>
  <si>
    <t>http://webasies.com</t>
  </si>
  <si>
    <t>https://www.entertainmentfurnituremart.com</t>
  </si>
  <si>
    <t>Shopping</t>
  </si>
  <si>
    <t>https://www.care-aam.org</t>
  </si>
  <si>
    <t>https://www.afrispa.org</t>
  </si>
  <si>
    <t>https://www.barato-moncler.com</t>
  </si>
  <si>
    <t>http://cuidadosrespiratorios.com</t>
  </si>
  <si>
    <t>https://pilleonline.info</t>
  </si>
  <si>
    <t>https://www.motherearthandmilkyway.com</t>
  </si>
  <si>
    <t>Arts</t>
  </si>
  <si>
    <t>https://tenwordwiki.com</t>
  </si>
  <si>
    <t>http://whynotburnbooks.com</t>
  </si>
  <si>
    <t>https://wigs-forblackwomenus.com</t>
  </si>
  <si>
    <t>https://www.prs-angola.com</t>
  </si>
  <si>
    <t>Law</t>
  </si>
  <si>
    <t>https://beepollendietpills.org</t>
  </si>
  <si>
    <t>https://www.endahurtskids.com</t>
  </si>
  <si>
    <t>http://eyeglass-outlet.net</t>
  </si>
  <si>
    <t>https://www.soddosdlsd.com</t>
  </si>
  <si>
    <t>https://drevo-poznaniya.org</t>
  </si>
  <si>
    <t>https://www.monsoursphotography.com</t>
  </si>
  <si>
    <t>https://craigbrewer.info</t>
  </si>
  <si>
    <t>https://www.selenagomezdaily.com</t>
  </si>
  <si>
    <t>http://www.eristart.com</t>
  </si>
  <si>
    <t>https://www.mariandumitru.com</t>
  </si>
  <si>
    <t>https://www.xterraisland.com</t>
  </si>
  <si>
    <t>https://www.handbagsabc.com</t>
  </si>
  <si>
    <t>http://somedaysyndrome.com</t>
  </si>
  <si>
    <t>Dating</t>
  </si>
  <si>
    <t>https://www.dumbflashgames.com</t>
  </si>
  <si>
    <t>https://www.kel-im.com</t>
  </si>
  <si>
    <t>Pets</t>
  </si>
  <si>
    <t>https://www.luxurychristianlouboutin.org</t>
  </si>
  <si>
    <t>https://ulanbator-archive.com</t>
  </si>
  <si>
    <t>https://www.lymeregisbooks.com</t>
  </si>
  <si>
    <t>https://www.nanagala.com</t>
  </si>
  <si>
    <t>https://redbottomshoeschristianlouboutininc.com</t>
  </si>
  <si>
    <t>http://leehotti.com</t>
  </si>
  <si>
    <t>https://ibsenmartinez.com</t>
  </si>
  <si>
    <t>https://exargentina.org</t>
  </si>
  <si>
    <t>https://owensfarm.co.uk</t>
  </si>
  <si>
    <t>https://shiplord.net</t>
  </si>
  <si>
    <t>https://villagers-game.co.uk</t>
  </si>
  <si>
    <t>https://connectasnews.org</t>
  </si>
  <si>
    <t>https://pleasehelpmejarule.com</t>
  </si>
  <si>
    <t>https://splitr.net</t>
  </si>
  <si>
    <t>https://myarchitecturalservices.co.uk</t>
  </si>
  <si>
    <t>https://earn-moneyuk.co.uk</t>
  </si>
  <si>
    <t>https://hopeforharmonie.co.uk</t>
  </si>
  <si>
    <t>https://alraidiah.org</t>
  </si>
  <si>
    <t>https://hhhgirl.com</t>
  </si>
  <si>
    <t>https://cubed-3.co.uk</t>
  </si>
  <si>
    <t>https://excelinecatering.co.uk</t>
  </si>
  <si>
    <t>https://ssl-manosunidas.org</t>
  </si>
  <si>
    <t>https://rickbarberforcongress.com</t>
  </si>
  <si>
    <t>https://musingsofavirginwhore.com</t>
  </si>
  <si>
    <t>https://linux-pas-a-pas.org</t>
  </si>
  <si>
    <t>https://carimages.org</t>
  </si>
  <si>
    <t>https://harekrishnaguesthouse.net</t>
  </si>
  <si>
    <t>https://3kalam.net</t>
  </si>
  <si>
    <t>https://leonbinder.com</t>
  </si>
  <si>
    <t>https://francocagnina.com</t>
  </si>
  <si>
    <t>https://outnowbail.com</t>
  </si>
  <si>
    <t>https://leandroalmeida4.com</t>
  </si>
  <si>
    <t>https://reslnwebdev01.org</t>
  </si>
  <si>
    <t>https://spaaaaaaaaaaaaaaaaaaaaaaaccee.com</t>
  </si>
  <si>
    <t>https://videobaza.net</t>
  </si>
  <si>
    <t>https://louislvuitton.com</t>
  </si>
  <si>
    <t>https://amegas.net</t>
  </si>
  <si>
    <t>https://hartlepooltallships2010.com</t>
  </si>
  <si>
    <t>https://msinnovation.info</t>
  </si>
  <si>
    <t>https://mdg500.org</t>
  </si>
  <si>
    <t>https://lyhytlinkki.net</t>
  </si>
  <si>
    <t>https://contramare.net</t>
  </si>
  <si>
    <t>https://cuteness-studies.org</t>
  </si>
  <si>
    <t>https://eurorscglondon.co.uk</t>
  </si>
  <si>
    <t>https://onecanhappen.org</t>
  </si>
  <si>
    <t>https://paradigmatrix.net</t>
  </si>
  <si>
    <t>https://skeletonsthemovie.com</t>
  </si>
  <si>
    <t>https://myhenessy.com</t>
  </si>
  <si>
    <t>https://insite-tokyo.com</t>
  </si>
  <si>
    <t>https://omanfa.net</t>
  </si>
  <si>
    <t>https://roxy-rhodes.com</t>
  </si>
  <si>
    <t>https://mcaorals.co.uk</t>
  </si>
  <si>
    <t>http://frasesparafacebook.info</t>
  </si>
  <si>
    <t>https://nagasaki-theway.com</t>
  </si>
  <si>
    <t>https://sabrina-meloni.com</t>
  </si>
  <si>
    <t>https://baenscriptions.com</t>
  </si>
  <si>
    <t>https://puertoricolimpio.org</t>
  </si>
  <si>
    <t>https://things4myspace.com</t>
  </si>
  <si>
    <t>https://porque2012.com</t>
  </si>
  <si>
    <t>https://f1actual.com</t>
  </si>
  <si>
    <t>https://cheatervz.com</t>
  </si>
  <si>
    <t>https://justmoments.net</t>
  </si>
  <si>
    <t>https://walldesk-hd.com</t>
  </si>
  <si>
    <t>https://dragonblogz.com</t>
  </si>
  <si>
    <t>https://freebirds-shop.com</t>
  </si>
  <si>
    <t>https://spybot-updates.com</t>
  </si>
  <si>
    <t>https://air-max-2015.net</t>
  </si>
  <si>
    <t>https://alexoloughlin.org</t>
  </si>
  <si>
    <t>https://bencurtisentertainment.com</t>
  </si>
  <si>
    <t>https://brilliantassignment.co.uk</t>
  </si>
  <si>
    <t>https://hitupmyspot2.com</t>
  </si>
  <si>
    <t>https://queenstownheritagetours.com</t>
  </si>
  <si>
    <t>https://t-kjool.com</t>
  </si>
  <si>
    <t>https://global-mix.net</t>
  </si>
  <si>
    <t>https://ymlp339.net</t>
  </si>
  <si>
    <t>https://supremeuk.co.uk</t>
  </si>
  <si>
    <t>https://happy-foxie.com</t>
  </si>
  <si>
    <t>https://theraskinmurah.com</t>
  </si>
  <si>
    <t>https://biography-profile.com</t>
  </si>
  <si>
    <t>https://sonyxperiaailesi.com</t>
  </si>
  <si>
    <t>https://manifdedroite.com</t>
  </si>
  <si>
    <t>https://pterodactyl.info</t>
  </si>
  <si>
    <t>https://infociudad24.com</t>
  </si>
  <si>
    <t>https://glentoran.net</t>
  </si>
  <si>
    <t>https://greleasedate.com</t>
  </si>
  <si>
    <t>https://surfgossip.com</t>
  </si>
  <si>
    <t>https://cryptobip.com</t>
  </si>
  <si>
    <t>https://ilpotea.info</t>
  </si>
  <si>
    <t>https://thedomestikatedlife.com</t>
  </si>
  <si>
    <t>https://octeams.com</t>
  </si>
  <si>
    <t>https://samsung-printer-support.com</t>
  </si>
  <si>
    <t>https://yavshoke.net</t>
  </si>
  <si>
    <t>https://obaldenno.org</t>
  </si>
  <si>
    <t>https://ztrdam.com</t>
  </si>
  <si>
    <t>https://ymlp201.net</t>
  </si>
  <si>
    <t>https://ymlp207.net</t>
  </si>
  <si>
    <t>https://ymlp210.net</t>
  </si>
  <si>
    <t>https://ymlp211.net</t>
  </si>
  <si>
    <t>https://ymlp213.net</t>
  </si>
  <si>
    <t>https://ymlp218.net</t>
  </si>
  <si>
    <t>https://ymlp222.net</t>
  </si>
  <si>
    <t>https://ymlp225.net</t>
  </si>
  <si>
    <t>https://ymlp226.net</t>
  </si>
  <si>
    <t>https://ymlp254.net</t>
  </si>
  <si>
    <t>https://ymlp260.net</t>
  </si>
  <si>
    <t>https://ymlp298.net</t>
  </si>
  <si>
    <t>https://ymlp310.net</t>
  </si>
  <si>
    <t>https://ymlp243.net</t>
  </si>
  <si>
    <t>https://ymlp265.net</t>
  </si>
  <si>
    <t>https://ymlp228.net</t>
  </si>
  <si>
    <t>https://ymlp229.net</t>
  </si>
  <si>
    <t>https://ymlp318.net</t>
  </si>
  <si>
    <t>https://ymlp324.net</t>
  </si>
  <si>
    <t>https://madnessoflittleemma.com</t>
  </si>
  <si>
    <t>https://ymlp338.net</t>
  </si>
  <si>
    <t>https://ymlp286.net</t>
  </si>
  <si>
    <t>https://ymlp247.net</t>
  </si>
  <si>
    <t>https://luvthefilm.com</t>
  </si>
  <si>
    <t>https://trolledbot.net</t>
  </si>
  <si>
    <t>https://sos-arnaques.org</t>
  </si>
  <si>
    <t>https://richardenlowrealestateagentdallastx.com</t>
  </si>
  <si>
    <t>https://mujeres-hoy.com</t>
  </si>
  <si>
    <t>https://guzelorduspor.com</t>
  </si>
  <si>
    <t>https://paydayloans12month.co.uk</t>
  </si>
  <si>
    <t>https://8artcity.com</t>
  </si>
  <si>
    <t>https://heavenlybreezevarkala.com</t>
  </si>
  <si>
    <t>https://jll1.com</t>
  </si>
  <si>
    <t>https://thehunkies.com</t>
  </si>
  <si>
    <t>https://imagesnoise.com</t>
  </si>
  <si>
    <t>https://alice-in-chains.net</t>
  </si>
  <si>
    <t>https://hawickroyalalbert.co.uk</t>
  </si>
  <si>
    <t>https://twa9ef.com</t>
  </si>
  <si>
    <t>https://cialis-withoutadoctorprescription.net</t>
  </si>
  <si>
    <t>https://indiaclimatesolutions.com</t>
  </si>
  <si>
    <t>https://puresybian.com</t>
  </si>
  <si>
    <t>https://jessicalaurence.com</t>
  </si>
  <si>
    <t>https://sparkunlimited.org</t>
  </si>
  <si>
    <t>https://t-viral.com</t>
  </si>
  <si>
    <t>https://30plusgamer.com</t>
  </si>
  <si>
    <t>https://helpfulhypnotherapy.co.uk</t>
  </si>
  <si>
    <t>https://dihode.com</t>
  </si>
  <si>
    <t>https://seiyucafe.com</t>
  </si>
  <si>
    <t>https://upload-file.net</t>
  </si>
  <si>
    <t>https://otakumakerstudio.com</t>
  </si>
  <si>
    <t>https://moblin-contest.org</t>
  </si>
  <si>
    <t>https://correcttherecord2016.org</t>
  </si>
  <si>
    <t>https://mlogic3g.com</t>
  </si>
  <si>
    <t>https://outpost-es.com</t>
  </si>
  <si>
    <t>https://quiethavenhotel.co.uk</t>
  </si>
  <si>
    <t>http://arizonamoney.info</t>
  </si>
  <si>
    <t>http://www.growforce.ca</t>
  </si>
  <si>
    <t>https://6emesens-zenspirit.com</t>
  </si>
  <si>
    <t>https://ditacz.com</t>
  </si>
  <si>
    <t>https://f1000scientist.com</t>
  </si>
  <si>
    <t>https://kaosdistromurah42.com</t>
  </si>
  <si>
    <t>https://theyellowlemonshop.com</t>
  </si>
  <si>
    <t>https://sulista.org</t>
  </si>
  <si>
    <t>https://1meee.com</t>
  </si>
  <si>
    <t>https://listenmusicfm.net</t>
  </si>
  <si>
    <t>https://pistuffing.co.uk</t>
  </si>
  <si>
    <t>https://iamshakka.com</t>
  </si>
  <si>
    <t>https://fatburningfurnacereviewblog.org</t>
  </si>
  <si>
    <t>https://kennedyscountrycollection.com</t>
  </si>
  <si>
    <t>https://pixpow.com</t>
  </si>
  <si>
    <t>https://samsungsummerkrush.com</t>
  </si>
  <si>
    <t>https://wejarchitecture.com</t>
  </si>
  <si>
    <t>https://streamdota2.com</t>
  </si>
  <si>
    <t>https://bombshellz.net</t>
  </si>
  <si>
    <t>https://footballagency.org</t>
  </si>
  <si>
    <t>https://irisbahr.org</t>
  </si>
  <si>
    <t>https://veryfunnycats.info</t>
  </si>
  <si>
    <t>http://calloohcallay.ca</t>
  </si>
  <si>
    <t>http://firstnationsnt.ca</t>
  </si>
  <si>
    <t>http://richardryder.ca</t>
  </si>
  <si>
    <t>http://salvationarmyoakville.ca</t>
  </si>
  <si>
    <t>https://blancabrooke.com</t>
  </si>
  <si>
    <t>https://c40summitjohannesburg.org</t>
  </si>
  <si>
    <t>https://passionthemovie.com</t>
  </si>
  <si>
    <t>https://lagouchka.net</t>
  </si>
  <si>
    <t>https://firex21.com</t>
  </si>
  <si>
    <t>https://pokemongopocket.com</t>
  </si>
  <si>
    <t>https://flamusements.co.uk</t>
  </si>
  <si>
    <t>https://tedstevens2008.com</t>
  </si>
  <si>
    <t>https://beatrate-radio.com</t>
  </si>
  <si>
    <t>http://agarioaz.com</t>
  </si>
  <si>
    <t>http://audiolibjs.org</t>
  </si>
  <si>
    <t>Science &amp; Technology</t>
  </si>
  <si>
    <t>http://centstudio.com</t>
  </si>
  <si>
    <t>http://chaosfaction2play.com</t>
  </si>
  <si>
    <t>http://clashofkings-hacks.com</t>
  </si>
  <si>
    <t>http://clubdepresos.net</t>
  </si>
  <si>
    <t>Art &amp; Photograpy</t>
  </si>
  <si>
    <t>http://divakov.com</t>
  </si>
  <si>
    <t>Online Shopping</t>
  </si>
  <si>
    <t>http://doom-3.net</t>
  </si>
  <si>
    <t>Carrer</t>
  </si>
  <si>
    <t>http://essayservice24.com</t>
  </si>
  <si>
    <t>http://ethiopiandiaspora.org</t>
  </si>
  <si>
    <t>http://everything-inspiring.com</t>
  </si>
  <si>
    <t>http://ewifipasser.com</t>
  </si>
  <si>
    <t>Arts/Music</t>
  </si>
  <si>
    <t>http://focuslocal.net</t>
  </si>
  <si>
    <t>http://gushparty.com</t>
  </si>
  <si>
    <t>http://halloween2u.com</t>
  </si>
  <si>
    <t>http://idealsworkfinancial.com</t>
  </si>
  <si>
    <t>http://isabellethissaintjean.com</t>
  </si>
  <si>
    <t>http://justinyc.com</t>
  </si>
  <si>
    <t>http://kemengfa.com</t>
  </si>
  <si>
    <t>http://location-4x4-marrakech.net</t>
  </si>
  <si>
    <t>http://matheteuo.org</t>
  </si>
  <si>
    <t>http://miuimyanmar.net</t>
  </si>
  <si>
    <t>http://mylinuxsupport.com</t>
  </si>
  <si>
    <t>http://new2wp.com</t>
  </si>
  <si>
    <t>http://newmexicoalhn.net</t>
  </si>
  <si>
    <t>Autos</t>
  </si>
  <si>
    <t>http://noluv4google.com</t>
  </si>
  <si>
    <t>http://pooltablesforsale.net</t>
  </si>
  <si>
    <t>http://posternewsbulletin.com</t>
  </si>
  <si>
    <t>http://psa-eid.org</t>
  </si>
  <si>
    <t>http://ptlida.com</t>
  </si>
  <si>
    <t>http://pups-jp.net</t>
  </si>
  <si>
    <t>http://rondelrosario.com</t>
  </si>
  <si>
    <t>Travel &amp; Leasuire</t>
  </si>
  <si>
    <t>http://shoplocalbeacons.com</t>
  </si>
  <si>
    <t>http://softwaretheory.net</t>
  </si>
  <si>
    <t>http://stickmangamesz.com</t>
  </si>
  <si>
    <t>http://stitchmarker.net</t>
  </si>
  <si>
    <t>http://thebestessaywriting.net</t>
  </si>
  <si>
    <t>http://thejeezloueez.com</t>
  </si>
  <si>
    <t>http://thenesthome.net</t>
  </si>
  <si>
    <t>http://thevirtualscoop.com</t>
  </si>
  <si>
    <t>http://trafficrider.org</t>
  </si>
  <si>
    <t>http://ustechsregister.com</t>
  </si>
  <si>
    <t>http://workinghomebase.com</t>
  </si>
  <si>
    <t>http://worldrescue2012.com</t>
  </si>
  <si>
    <t>http://www.a1-dvd.com</t>
  </si>
  <si>
    <t>http://www.acnegoodbye.net</t>
  </si>
  <si>
    <t>http://www.adbergllc.com</t>
  </si>
  <si>
    <t>http://www.aimaled.com</t>
  </si>
  <si>
    <t>http://www.allthatantoine.com</t>
  </si>
  <si>
    <t>http://www.amorcatz.com</t>
  </si>
  <si>
    <t>http://www.anastesontai.com</t>
  </si>
  <si>
    <t>http://www.annuaire-gothique.com</t>
  </si>
  <si>
    <t>http://www.apartment-residence.net</t>
  </si>
  <si>
    <t>http://www.arabesp.com</t>
  </si>
  <si>
    <t>http://www.ardeche-train.com</t>
  </si>
  <si>
    <t>http://www.armageddoncon.org</t>
  </si>
  <si>
    <t>http://www.artefreelance.com/</t>
  </si>
  <si>
    <t>http://www.asiel-breda.net</t>
  </si>
  <si>
    <t>Animals/ Pets</t>
  </si>
  <si>
    <t>http://www.astretchout.com</t>
  </si>
  <si>
    <t>http://www.atbc2016.org</t>
  </si>
  <si>
    <t>http://www.a-tract.com</t>
  </si>
  <si>
    <t>http://www.aurinkolasitmyynti.com</t>
  </si>
  <si>
    <t>http://www.ballux.com</t>
  </si>
  <si>
    <t>http://www.bayviewalaska.com</t>
  </si>
  <si>
    <t>http://www.beatsbydrcheapest.com</t>
  </si>
  <si>
    <t>http://www.betsfiled.com</t>
  </si>
  <si>
    <t>Internet Marketing</t>
  </si>
  <si>
    <t>http://www.beyond-innocence.org</t>
  </si>
  <si>
    <t>Arts &amp; Music</t>
  </si>
  <si>
    <t>http://www.bitscapesoftwares.com</t>
  </si>
  <si>
    <t>http://www.blackpoolbeachhotels.com</t>
  </si>
  <si>
    <t>http://www.blogs-pt.com</t>
  </si>
  <si>
    <t>http://www.bolithomaritimeproductions.com</t>
  </si>
  <si>
    <t>http://www.boombeachdiamondhackfree.com</t>
  </si>
  <si>
    <t>http://www.boynel1.com</t>
  </si>
  <si>
    <t>http://www.broadleafenvironmental.com</t>
  </si>
  <si>
    <t>http://www.browardadvisory.org</t>
  </si>
  <si>
    <t>http://www.cactophile.com</t>
  </si>
  <si>
    <t>http://www.captainsladystore.com</t>
  </si>
  <si>
    <t>http://www.carbonoffsetlist.org</t>
  </si>
  <si>
    <t>http://www.care-corner.com</t>
  </si>
  <si>
    <t>http://www.car-parts-plus.com</t>
  </si>
  <si>
    <t>http://www.cartiersalejp.com</t>
  </si>
  <si>
    <t>http://www.ccvts.org</t>
  </si>
  <si>
    <t>http://www.centreequestrelliriblau.com</t>
  </si>
  <si>
    <t>http://www.cersanayna.com</t>
  </si>
  <si>
    <t>http://www.chaffeehospitalandhome.com</t>
  </si>
  <si>
    <t>http://www.cilliary.com</t>
  </si>
  <si>
    <t>http://www.clarksshoesinuk.com</t>
  </si>
  <si>
    <t>http://www.clashoflords2hackcheats.com</t>
  </si>
  <si>
    <t>http://www.conversiontable.org</t>
  </si>
  <si>
    <t>http://www.currierandlazier.com</t>
  </si>
  <si>
    <t>http://www.dansezee.com</t>
  </si>
  <si>
    <t>http://www.dealmstr.com</t>
  </si>
  <si>
    <t>http://www.decrowz.com</t>
  </si>
  <si>
    <t>http://www.democratic-edu.org</t>
  </si>
  <si>
    <t>http://www.dexadecorindo.com</t>
  </si>
  <si>
    <t>Electronic Gadget</t>
  </si>
  <si>
    <t>http://www.dfcinc.net</t>
  </si>
  <si>
    <t>http://www.directorydoctors.com</t>
  </si>
  <si>
    <t>http://www.duluthinfo.com</t>
  </si>
  <si>
    <t>http://www.eaglewoodhome.com</t>
  </si>
  <si>
    <t>http://www.ehomeloanexpress.com</t>
  </si>
  <si>
    <t>http://www.elektro-therapie.com</t>
  </si>
  <si>
    <t>http://www.elevationlocal.com</t>
  </si>
  <si>
    <t>http://www.energyhots.com</t>
  </si>
  <si>
    <t>http://www.entfortnight2014.com</t>
  </si>
  <si>
    <t>http://www.erbilmachinex.com</t>
  </si>
  <si>
    <t>http://www.estudemais.net</t>
  </si>
  <si>
    <t>http://www.etherapycenter.com</t>
  </si>
  <si>
    <t>http://www.fashionclothing-mart.com</t>
  </si>
  <si>
    <t>Fashion &amp; Online Shop</t>
  </si>
  <si>
    <t>http://www.favoritebill.com</t>
  </si>
  <si>
    <t>http://www.fivenightsatfreddys-4.com</t>
  </si>
  <si>
    <t>http://www.fmc-ireland.com</t>
  </si>
  <si>
    <t>http://www.gdcodecoupon.com</t>
  </si>
  <si>
    <t>http://www.georgeknightjewellers.com</t>
  </si>
  <si>
    <t>http://www.gmap-track.com</t>
  </si>
  <si>
    <t>http://www.goldenthreadna.com</t>
  </si>
  <si>
    <t>http://www.gplmedicine.org</t>
  </si>
  <si>
    <t>http://www.graduate-schools-search.com</t>
  </si>
  <si>
    <t>http://www.greatermcallenhomes.com</t>
  </si>
  <si>
    <t>http://www.greetjegreetsyou.com</t>
  </si>
  <si>
    <t>http://www.grensgeval.org</t>
  </si>
  <si>
    <t>http://www.handbagsallxtoutlet.com</t>
  </si>
  <si>
    <t>http://www.hdwallpaperstock.org</t>
  </si>
  <si>
    <t>http://www.heart-stricken.net</t>
  </si>
  <si>
    <t>http://www.herwigsgaragesale.com</t>
  </si>
  <si>
    <t>http://www.highcountryoutdoors.net</t>
  </si>
  <si>
    <t>http://www.hoteldelapostebeaune.com</t>
  </si>
  <si>
    <t>http://www.hotel-gerda.com</t>
  </si>
  <si>
    <t>http://www.hummelvoight.com</t>
  </si>
  <si>
    <t>http://www.icplanetaries.com</t>
  </si>
  <si>
    <t>http://www.idealmarineservice.com</t>
  </si>
  <si>
    <t>http://www.inforadfrance.com</t>
  </si>
  <si>
    <t>http://www.inoxtektagliolaser.com</t>
  </si>
  <si>
    <t>http://www.isp-procom.com</t>
  </si>
  <si>
    <t>http://www.jacksoncofair.org</t>
  </si>
  <si>
    <t>http://www.jazzclass.org</t>
  </si>
  <si>
    <t>Music</t>
  </si>
  <si>
    <t>http://www.jjconsultant.com</t>
  </si>
  <si>
    <t>http://www.jjsfolio.com</t>
  </si>
  <si>
    <t>http://www.jlzaroo.com</t>
  </si>
  <si>
    <t>http://www.jolietcatholicfootball.com</t>
  </si>
  <si>
    <t>http://www.justfoxprojobs.com</t>
  </si>
  <si>
    <t>http://www.kittelsonforcongress.com</t>
  </si>
  <si>
    <t>http://www.kosexit.com</t>
  </si>
  <si>
    <t>http://www.krebsbankrott.com</t>
  </si>
  <si>
    <t>http://www.laforet-peinture.com</t>
  </si>
  <si>
    <t>http://www.lagranpesca.com</t>
  </si>
  <si>
    <t>http://www.lattice-media.com</t>
  </si>
  <si>
    <t>http://www.linkdelink.net</t>
  </si>
  <si>
    <t>http://www.link-eintrag.com</t>
  </si>
  <si>
    <t>http://www.littleriverchat.com</t>
  </si>
  <si>
    <t>http://www.madyariran.net</t>
  </si>
  <si>
    <t>http://www.magallanesfilm.com</t>
  </si>
  <si>
    <t>http://www.mcecargo.com</t>
  </si>
  <si>
    <t>http://www.mein-senf.com</t>
  </si>
  <si>
    <t>http://www.mengjun99.com</t>
  </si>
  <si>
    <t>http://www.meridianguides.com</t>
  </si>
  <si>
    <t>http://www.michaelsteeleformaryland.com</t>
  </si>
  <si>
    <t>http://www.michigandeercrash.org</t>
  </si>
  <si>
    <t>http://www.middlegeorgia.org</t>
  </si>
  <si>
    <t>http://www.mobilitytodaymagazine.com</t>
  </si>
  <si>
    <t>http://www.monthlypaydayloans.net</t>
  </si>
  <si>
    <t>http://www.moroseros.com</t>
  </si>
  <si>
    <t>http://www.multimedia-pro.com</t>
  </si>
  <si>
    <t>http://www.myanmararchives.com</t>
  </si>
  <si>
    <t>http://www.nc-labs.com</t>
  </si>
  <si>
    <t>http://www.nevadacountyrealproperty.com</t>
  </si>
  <si>
    <t>http://www.newsweekinsights.com</t>
  </si>
  <si>
    <t>http://www.nmgdxs.com</t>
  </si>
  <si>
    <t>http://www.nortonbrewery.com</t>
  </si>
  <si>
    <t>http://www.oddgirlspress.com</t>
  </si>
  <si>
    <t>http://www.ogm-debats.com</t>
  </si>
  <si>
    <t>http://www.omahagardenclubs.com</t>
  </si>
  <si>
    <t>http://www.oneforoneforau.com</t>
  </si>
  <si>
    <t>http://www.orcitavi.com</t>
  </si>
  <si>
    <t>http://www.oregonsuperbikers.com</t>
  </si>
  <si>
    <t>http://www.otonib.com</t>
  </si>
  <si>
    <t>http://www.pasarkreasi.com</t>
  </si>
  <si>
    <t>http://www.pbdmauritius.org</t>
  </si>
  <si>
    <t>http://www.philomathrotary.org</t>
  </si>
  <si>
    <t>http://www.poparcades.com</t>
  </si>
  <si>
    <t>http://www.projecteam.org</t>
  </si>
  <si>
    <t>http://www.quironredeshumanas.net</t>
  </si>
  <si>
    <t>http://www.redmagicstyle.com</t>
  </si>
  <si>
    <t>http://www.redpepperline.com</t>
  </si>
  <si>
    <t>http://www.reinhartgenealogy.com</t>
  </si>
  <si>
    <t>http://www.relief-kanazawa.com</t>
  </si>
  <si>
    <t>http://www.rizetipmerkezi.com</t>
  </si>
  <si>
    <t>http://www.runescapegoldsafe.com</t>
  </si>
  <si>
    <t>http://www.santanapeten.com</t>
  </si>
  <si>
    <t>http://www.sargeantsheaven.com</t>
  </si>
  <si>
    <t>http://www.schoenenvoordames.com</t>
  </si>
  <si>
    <t>http://www.search-forum.com</t>
  </si>
  <si>
    <t>http://www.selimonder.com</t>
  </si>
  <si>
    <t>http://www.serigraphbanner.com</t>
  </si>
  <si>
    <t>http://www.slitherio-unblocked.com</t>
  </si>
  <si>
    <t>http://www.sookachat.com</t>
  </si>
  <si>
    <t>http://www.specialeducationmuckraker.com</t>
  </si>
  <si>
    <t>http://www.spectravideo.org</t>
  </si>
  <si>
    <t>http://www.spirit-of-hanf.com</t>
  </si>
  <si>
    <t>http://www.stylefashionaccessories.com</t>
  </si>
  <si>
    <t>http://www.suicidepreventiononlifeline.org</t>
  </si>
  <si>
    <t>http://www.sundaerecipes.com</t>
  </si>
  <si>
    <t>http://www.swimclub32.com</t>
  </si>
  <si>
    <t>http://www.tedxfruitvale.org</t>
  </si>
  <si>
    <t>http://www.telecom-books.com</t>
  </si>
  <si>
    <t>http://www.texaswreckchasing.com</t>
  </si>
  <si>
    <t>http://www.thaipadmag.com</t>
  </si>
  <si>
    <t>http://www.theannexgallery.com</t>
  </si>
  <si>
    <t>http://www.the-maxwell-group.com</t>
  </si>
  <si>
    <t>http://www.thevelvetfly.com</t>
  </si>
  <si>
    <t>http://www.thewomps.com</t>
  </si>
  <si>
    <t>http://www.thingsyouneedknow.com</t>
  </si>
  <si>
    <t>http://www.thirdontheright.com</t>
  </si>
  <si>
    <t>http://www.toru-oki.net</t>
  </si>
  <si>
    <t>http://www.turemama.com</t>
  </si>
  <si>
    <t>http://www.tuscanprestige.com</t>
  </si>
  <si>
    <t>http://www.unahfrance.org</t>
  </si>
  <si>
    <t>http://www.unblockedgamespc.com</t>
  </si>
  <si>
    <t>http://www.uneda.org</t>
  </si>
  <si>
    <t>http://www.unitrackind.com</t>
  </si>
  <si>
    <t>http://www.universal-sc.com</t>
  </si>
  <si>
    <t>http://www.urea-scr.com</t>
  </si>
  <si>
    <t>http://www.usa-sites.com</t>
  </si>
  <si>
    <t>http://www.vadisrad.com</t>
  </si>
  <si>
    <t>http://www.veniceitalyhotels.org</t>
  </si>
  <si>
    <t>http://www.vetsmeetvets.org</t>
  </si>
  <si>
    <t>http://www.virout.com</t>
  </si>
  <si>
    <t>http://www.walkerlundee.com</t>
  </si>
  <si>
    <t>http://www.weborizon.info</t>
  </si>
  <si>
    <t>http://www.wellnesscoachingblog.com</t>
  </si>
  <si>
    <t>http://www.wine-stars.com</t>
  </si>
  <si>
    <t>Food &amp;Cooking</t>
  </si>
  <si>
    <t>http://www.wisconsin-used-cars.com</t>
  </si>
  <si>
    <t>http://www.wondrouskennel.com</t>
  </si>
  <si>
    <t>http://www.yourshoes2012.com</t>
  </si>
  <si>
    <t>http://www.zingmee.net</t>
  </si>
  <si>
    <t>http://yahtzeewithbuddies.com</t>
  </si>
  <si>
    <t>http:www.//alsurtravel.com</t>
  </si>
  <si>
    <t>https://buygenericcialisonline-norx.com</t>
  </si>
  <si>
    <t>Online Shop</t>
  </si>
  <si>
    <t>https://cialisfurr.com</t>
  </si>
  <si>
    <t>https://cialistlm.com</t>
  </si>
  <si>
    <t>https://cinnamonstillwell.com</t>
  </si>
  <si>
    <t>https://deadislandfans.com</t>
  </si>
  <si>
    <t>https://gameofthrones-fan.com</t>
  </si>
  <si>
    <t>https://hkcomicsfest.com/</t>
  </si>
  <si>
    <t>https://jonhovde.com</t>
  </si>
  <si>
    <t>https://juliechristensen.net</t>
  </si>
  <si>
    <t>https://klimttreeoflife.com</t>
  </si>
  <si>
    <t>Home Improvement</t>
  </si>
  <si>
    <t>https://linzlovesyou.com</t>
  </si>
  <si>
    <t>https://www.121990.com</t>
  </si>
  <si>
    <t>https://www.1pondosearch.com</t>
  </si>
  <si>
    <t>https://www.21stcenturyabe.org</t>
  </si>
  <si>
    <t>https://www.accent-soc.com</t>
  </si>
  <si>
    <t>https://www.alliefairfieldphotographs.com</t>
  </si>
  <si>
    <t>https://www.bourseemploimaroc.com</t>
  </si>
  <si>
    <t>https://www.boxfordpolice.com</t>
  </si>
  <si>
    <t>https://www.chateaubousquette.com</t>
  </si>
  <si>
    <t>https://www.chess-dictionary-chesmayne.net</t>
  </si>
  <si>
    <t>https://www.china-gad.org</t>
  </si>
  <si>
    <t>https://www.cnzenith.com</t>
  </si>
  <si>
    <t>https://www.csjhamilton.org</t>
  </si>
  <si>
    <t>https://www.cursos-programatium.com</t>
  </si>
  <si>
    <t>https://www.dandingnet.com</t>
  </si>
  <si>
    <t>https://www.datafactories.org</t>
  </si>
  <si>
    <t>https://www.debslosttreasures.com</t>
  </si>
  <si>
    <t>https://www.drcommanderselvam-relationship.org</t>
  </si>
  <si>
    <t>https://www.eta2018.com</t>
  </si>
  <si>
    <t>https://www.filas-brasileiros.com</t>
  </si>
  <si>
    <t>https://www.filmizlele.com</t>
  </si>
  <si>
    <t>https://www.francoisecastex.org</t>
  </si>
  <si>
    <t>https://www.gardnerhistorymuseum.org</t>
  </si>
  <si>
    <t>https://www.gosotrack.com</t>
  </si>
  <si>
    <t>https://www.greensperf.com</t>
  </si>
  <si>
    <t>https://www.hitopcool.com</t>
  </si>
  <si>
    <t>https://www.holden4x4.com</t>
  </si>
  <si>
    <t>https://www.homeheatingoil.org</t>
  </si>
  <si>
    <t>https://www.ibrbery.com</t>
  </si>
  <si>
    <t>https://www.intrans-premiumtravel.com</t>
  </si>
  <si>
    <t>https://www.ipodrecoverysoftware.org</t>
  </si>
  <si>
    <t>https://www.kinoluch.com</t>
  </si>
  <si>
    <t>https://www.kitchensinkfaucetsland.com</t>
  </si>
  <si>
    <t>https://www.kivalinacity.com</t>
  </si>
  <si>
    <t>https://www.liputan389.com</t>
  </si>
  <si>
    <t>https://www.lutheranreformission.com</t>
  </si>
  <si>
    <t>https://www.luxurydreamhome.net</t>
  </si>
  <si>
    <t>https://www.majortayloraustin.org</t>
  </si>
  <si>
    <t>https://www.markettrading1.com</t>
  </si>
  <si>
    <t>https://www.massvisionsunglassblog.com</t>
  </si>
  <si>
    <t>https://www.michigansportschat.com</t>
  </si>
  <si>
    <t>https://www.mp3istra.com</t>
  </si>
  <si>
    <t>https://www.mvfdesign.com</t>
  </si>
  <si>
    <t>https://www.njhwmp.com</t>
  </si>
  <si>
    <t>https://www.othonmataragas.com</t>
  </si>
  <si>
    <t>https://www.pakarkista.com</t>
  </si>
  <si>
    <t>https://www.pandasw.com</t>
  </si>
  <si>
    <t>https://www.polvosporwebcam.com</t>
  </si>
  <si>
    <t>https://www.pranoplaces.com</t>
  </si>
  <si>
    <t>https://www.rhiannamusic.com</t>
  </si>
  <si>
    <t>https://www.seafire.org</t>
  </si>
  <si>
    <t>https://www.sportsbooks-today.com</t>
  </si>
  <si>
    <t>https://www.stocktradinglinks.com</t>
  </si>
  <si>
    <t>https://www.umbvoice.com</t>
  </si>
  <si>
    <t>https://www.usacruisegroups.com</t>
  </si>
  <si>
    <t>https://www.utahhomes-realestate.com</t>
  </si>
  <si>
    <t>https://www.world-cheap-hotels.com</t>
  </si>
  <si>
    <t>https://www.x-libris.net</t>
  </si>
  <si>
    <t>Auto</t>
  </si>
  <si>
    <t>https://www.xytg168.com</t>
  </si>
  <si>
    <t>https://www.zebranolemagicien.net</t>
  </si>
  <si>
    <t>https://www.berger-motorsport.com</t>
  </si>
  <si>
    <t>https://www.frecuenciaevents.com</t>
  </si>
  <si>
    <t>https://www.adorigraphics.com</t>
  </si>
  <si>
    <t>https://wire2wolves.com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</si>
</sst>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rgb="FF3F3F3F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3" fillId="0" borderId="0" applyFill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2" fillId="2" borderId="1" xfId="1" applyFont="1" applyAlignment="1">
      <alignment horizontal="center"/>
    </xf>
    <xf numFmtId="0" fontId="2" fillId="3" borderId="1" xfId="1" applyFont="1" applyFill="1" applyAlignment="1">
      <alignment horizontal="center" vertical="center"/>
    </xf>
    <xf numFmtId="0" fontId="2" fillId="3" borderId="1" xfId="1" applyFont="1" applyFill="1" applyAlignment="1">
      <alignment horizontal="center"/>
    </xf>
    <xf numFmtId="0" fontId="4" fillId="2" borderId="1" xfId="3" applyFill="1" applyBorder="1" applyAlignment="1">
      <alignment horizontal="center"/>
    </xf>
  </cellXfs>
  <cellStyles count="4">
    <cellStyle name="Hyperlink" xfId="3" builtinId="8"/>
    <cellStyle name="Normal" xfId="0" builtinId="0"/>
    <cellStyle name="Normal 2" xfId="2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522" Type="http://schemas.openxmlformats.org/officeDocument/2006/relationships/hyperlink" Target="https://www.semrush.com/info/www.mp3istra.com/?ref=15200283" TargetMode="External"/><Relationship Id="rId21" Type="http://schemas.openxmlformats.org/officeDocument/2006/relationships/hyperlink" Target="https://www.semrush.com/info/galaxynote-2.com/?ref=15200283" TargetMode="External"/><Relationship Id="rId170" Type="http://schemas.openxmlformats.org/officeDocument/2006/relationships/hyperlink" Target="https://www.semrush.com/info/www.pmcouteaux.org/?ref=15200283" TargetMode="External"/><Relationship Id="rId268" Type="http://schemas.openxmlformats.org/officeDocument/2006/relationships/hyperlink" Target="https://www.semrush.com/info/www.enricoserveri.com/?ref=15200283" TargetMode="External"/><Relationship Id="rId475" Type="http://schemas.openxmlformats.org/officeDocument/2006/relationships/hyperlink" Target="https://www.semrush.com/info/www.prs-angola.com/?ref=15200283" TargetMode="External"/><Relationship Id="rId682" Type="http://schemas.openxmlformats.org/officeDocument/2006/relationships/hyperlink" Target="https://www.semrush.com/info/thedomestikatedlife.com/?ref=15200283" TargetMode="External"/><Relationship Id="rId128" Type="http://schemas.openxmlformats.org/officeDocument/2006/relationships/hyperlink" Target="https://www.semrush.com/info/www.mcdq.info/?ref=15200283" TargetMode="External"/><Relationship Id="rId335" Type="http://schemas.openxmlformats.org/officeDocument/2006/relationships/hyperlink" Target="https://www.semrush.com/info/www.sextricks.org/?ref=15200283" TargetMode="External"/><Relationship Id="rId542" Type="http://schemas.openxmlformats.org/officeDocument/2006/relationships/hyperlink" Target="https://www.semrush.com/info/hhhgirl.com/?ref=15200283" TargetMode="External"/><Relationship Id="rId987" Type="http://schemas.openxmlformats.org/officeDocument/2006/relationships/hyperlink" Target="https://www.semrush.com/info/matheteuo.org/?ref=15200283" TargetMode="External"/><Relationship Id="rId1172" Type="http://schemas.openxmlformats.org/officeDocument/2006/relationships/hyperlink" Target="https://www.semrush.com/info/www.georgeknightjewellers.com/?ref=15200283" TargetMode="External"/><Relationship Id="rId402" Type="http://schemas.openxmlformats.org/officeDocument/2006/relationships/hyperlink" Target="https://www.semrush.com/info/www.freeezinearticles.com/?ref=15200283" TargetMode="External"/><Relationship Id="rId847" Type="http://schemas.openxmlformats.org/officeDocument/2006/relationships/hyperlink" Target="https://www.semrush.com/info/veryfunnycats.info/?ref=15200283" TargetMode="External"/><Relationship Id="rId1032" Type="http://schemas.openxmlformats.org/officeDocument/2006/relationships/hyperlink" Target="https://www.semrush.com/info/worldrescue2012.com/?ref=15200283" TargetMode="External"/><Relationship Id="rId1477" Type="http://schemas.openxmlformats.org/officeDocument/2006/relationships/hyperlink" Target="https://www.semrush.com/info/www.filas-brasileiros.com/?ref=15200283" TargetMode="External"/><Relationship Id="rId707" Type="http://schemas.openxmlformats.org/officeDocument/2006/relationships/hyperlink" Target="https://www.semrush.com/info/ymlp222.net/?ref=15200283" TargetMode="External"/><Relationship Id="rId914" Type="http://schemas.openxmlformats.org/officeDocument/2006/relationships/hyperlink" Target="https://www.semrush.com/info/olgaakulova.com/?ref=15200283" TargetMode="External"/><Relationship Id="rId1337" Type="http://schemas.openxmlformats.org/officeDocument/2006/relationships/hyperlink" Target="https://www.semrush.com/info/www.specialeducationmuckraker.com/?ref=15200283" TargetMode="External"/><Relationship Id="rId1544" Type="http://schemas.openxmlformats.org/officeDocument/2006/relationships/hyperlink" Target="https://www.semrush.com/info/www.stocktradinglinks.com/?ref=15200283" TargetMode="External"/><Relationship Id="rId43" Type="http://schemas.openxmlformats.org/officeDocument/2006/relationships/hyperlink" Target="https://www.semrush.com/info/guruproofreading.com/?ref=15200283" TargetMode="External"/><Relationship Id="rId1404" Type="http://schemas.openxmlformats.org/officeDocument/2006/relationships/hyperlink" Target="https://www.semrush.com/info/www.wellnesscoachingblog.com/?ref=15200283" TargetMode="External"/><Relationship Id="rId192" Type="http://schemas.openxmlformats.org/officeDocument/2006/relationships/hyperlink" Target="https://www.semrush.com/info/sunnymaldives.net/?ref=15200283" TargetMode="External"/><Relationship Id="rId497" Type="http://schemas.openxmlformats.org/officeDocument/2006/relationships/hyperlink" Target="https://www.semrush.com/info/www.xterraisland.com/?ref=15200283" TargetMode="External"/><Relationship Id="rId357" Type="http://schemas.openxmlformats.org/officeDocument/2006/relationships/hyperlink" Target="https://www.semrush.com/info/www.gndmoh.com/?ref=15200283" TargetMode="External"/><Relationship Id="rId1194" Type="http://schemas.openxmlformats.org/officeDocument/2006/relationships/hyperlink" Target="https://www.semrush.com/info/www.herwigsgaragesale.com/?ref=15200283" TargetMode="External"/><Relationship Id="rId217" Type="http://schemas.openxmlformats.org/officeDocument/2006/relationships/hyperlink" Target="https://www.semrush.com/info/www.pc4safe.com/?ref=15200283" TargetMode="External"/><Relationship Id="rId564" Type="http://schemas.openxmlformats.org/officeDocument/2006/relationships/hyperlink" Target="https://www.semrush.com/info/francocagnina.com/?ref=15200283" TargetMode="External"/><Relationship Id="rId771" Type="http://schemas.openxmlformats.org/officeDocument/2006/relationships/hyperlink" Target="https://www.semrush.com/info/cialis-withoutadoctorprescription.net/?ref=15200283" TargetMode="External"/><Relationship Id="rId869" Type="http://schemas.openxmlformats.org/officeDocument/2006/relationships/hyperlink" Target="https://www.semrush.com/info/flamusements.co.uk/?ref=15200283" TargetMode="External"/><Relationship Id="rId1499" Type="http://schemas.openxmlformats.org/officeDocument/2006/relationships/hyperlink" Target="https://www.semrush.com/info/www.ipodrecoverysoftware.org/?ref=15200283" TargetMode="External"/><Relationship Id="rId424" Type="http://schemas.openxmlformats.org/officeDocument/2006/relationships/hyperlink" Target="https://www.semrush.com/info/www.chania-taxi.com/?ref=15200283" TargetMode="External"/><Relationship Id="rId631" Type="http://schemas.openxmlformats.org/officeDocument/2006/relationships/hyperlink" Target="https://www.semrush.com/info/walldesk-hd.com/?ref=15200283" TargetMode="External"/><Relationship Id="rId729" Type="http://schemas.openxmlformats.org/officeDocument/2006/relationships/hyperlink" Target="https://www.semrush.com/info/ymlp318.net/?ref=15200283" TargetMode="External"/><Relationship Id="rId1054" Type="http://schemas.openxmlformats.org/officeDocument/2006/relationships/hyperlink" Target="https://www.semrush.com/info/www.ardeche-train.com/?ref=15200283" TargetMode="External"/><Relationship Id="rId1261" Type="http://schemas.openxmlformats.org/officeDocument/2006/relationships/hyperlink" Target="https://www.semrush.com/info/www.middlegeorgia.org/?ref=15200283" TargetMode="External"/><Relationship Id="rId1359" Type="http://schemas.openxmlformats.org/officeDocument/2006/relationships/hyperlink" Target="https://www.semrush.com/info/www.theannexgallery.com/?ref=15200283" TargetMode="External"/><Relationship Id="rId936" Type="http://schemas.openxmlformats.org/officeDocument/2006/relationships/hyperlink" Target="https://www.semrush.com/info/reallifebarbie.com/?ref=15200283" TargetMode="External"/><Relationship Id="rId1121" Type="http://schemas.openxmlformats.org/officeDocument/2006/relationships/hyperlink" Target="https://www.semrush.com/info/www.clashoflords2hackcheats.com/?ref=15200283" TargetMode="External"/><Relationship Id="rId1219" Type="http://schemas.openxmlformats.org/officeDocument/2006/relationships/hyperlink" Target="https://www.semrush.com/info/www.jjsfolio.com/?ref=15200283" TargetMode="External"/><Relationship Id="rId1566" Type="http://schemas.openxmlformats.org/officeDocument/2006/relationships/hyperlink" Target="https://www.semrush.com/info/wire2wolves.com/?ref=15200283" TargetMode="External"/><Relationship Id="rId65" Type="http://schemas.openxmlformats.org/officeDocument/2006/relationships/hyperlink" Target="https://www.semrush.com/info/smooal-7oob.com/?ref=15200283" TargetMode="External"/><Relationship Id="rId1426" Type="http://schemas.openxmlformats.org/officeDocument/2006/relationships/hyperlink" Target="https://www.semrush.com/info/cinnamonstillwell.com/?ref=15200283" TargetMode="External"/><Relationship Id="rId281" Type="http://schemas.openxmlformats.org/officeDocument/2006/relationships/hyperlink" Target="https://www.semrush.com/info/www.banimalik.net/?ref=15200283" TargetMode="External"/><Relationship Id="rId141" Type="http://schemas.openxmlformats.org/officeDocument/2006/relationships/hyperlink" Target="https://www.semrush.com/info/rgrm.info/?ref=15200283" TargetMode="External"/><Relationship Id="rId379" Type="http://schemas.openxmlformats.org/officeDocument/2006/relationships/hyperlink" Target="https://www.semrush.com/info/highprbacklink.info/?ref=15200283" TargetMode="External"/><Relationship Id="rId586" Type="http://schemas.openxmlformats.org/officeDocument/2006/relationships/hyperlink" Target="https://www.semrush.com/info/lyhytlinkki.net/?ref=15200283" TargetMode="External"/><Relationship Id="rId793" Type="http://schemas.openxmlformats.org/officeDocument/2006/relationships/hyperlink" Target="https://www.semrush.com/info/otakumakerstudio.com/?ref=15200283" TargetMode="External"/><Relationship Id="rId7" Type="http://schemas.openxmlformats.org/officeDocument/2006/relationships/hyperlink" Target="https://www.semrush.com/info/www.baixar-facebook-gratis.com/?ref=15200283" TargetMode="External"/><Relationship Id="rId239" Type="http://schemas.openxmlformats.org/officeDocument/2006/relationships/hyperlink" Target="https://www.semrush.com/info/www.listoklahomacity.com/?ref=15200283" TargetMode="External"/><Relationship Id="rId446" Type="http://schemas.openxmlformats.org/officeDocument/2006/relationships/hyperlink" Target="https://www.semrush.com/info/www.pluct.net/?ref=15200283" TargetMode="External"/><Relationship Id="rId653" Type="http://schemas.openxmlformats.org/officeDocument/2006/relationships/hyperlink" Target="https://www.semrush.com/info/global-mix.net/?ref=15200283" TargetMode="External"/><Relationship Id="rId1076" Type="http://schemas.openxmlformats.org/officeDocument/2006/relationships/hyperlink" Target="https://www.semrush.com/info/www.betsfiled.com/?ref=15200283" TargetMode="External"/><Relationship Id="rId1283" Type="http://schemas.openxmlformats.org/officeDocument/2006/relationships/hyperlink" Target="https://www.semrush.com/info/www.oddgirlspress.com/?ref=15200283" TargetMode="External"/><Relationship Id="rId1490" Type="http://schemas.openxmlformats.org/officeDocument/2006/relationships/hyperlink" Target="https://www.semrush.com/info/www.hitopcool.com/?ref=15200283" TargetMode="External"/><Relationship Id="rId306" Type="http://schemas.openxmlformats.org/officeDocument/2006/relationships/hyperlink" Target="https://www.semrush.com/info/longyifsw.com/?ref=15200283" TargetMode="External"/><Relationship Id="rId860" Type="http://schemas.openxmlformats.org/officeDocument/2006/relationships/hyperlink" Target="https://www.semrush.com/info/passionthemovie.com/?ref=15200283" TargetMode="External"/><Relationship Id="rId958" Type="http://schemas.openxmlformats.org/officeDocument/2006/relationships/hyperlink" Target="https://www.semrush.com/info/divakov.com/?ref=15200283" TargetMode="External"/><Relationship Id="rId1143" Type="http://schemas.openxmlformats.org/officeDocument/2006/relationships/hyperlink" Target="https://www.semrush.com/info/www.eaglewoodhome.com/?ref=15200283" TargetMode="External"/><Relationship Id="rId87" Type="http://schemas.openxmlformats.org/officeDocument/2006/relationships/hyperlink" Target="https://www.semrush.com/info/www.microfocus-x-ray.com/?ref=15200283" TargetMode="External"/><Relationship Id="rId513" Type="http://schemas.openxmlformats.org/officeDocument/2006/relationships/hyperlink" Target="https://www.semrush.com/info/www.nanagala.com/?ref=15200283" TargetMode="External"/><Relationship Id="rId720" Type="http://schemas.openxmlformats.org/officeDocument/2006/relationships/hyperlink" Target="https://www.semrush.com/info/ymlp243.net/?ref=15200283" TargetMode="External"/><Relationship Id="rId818" Type="http://schemas.openxmlformats.org/officeDocument/2006/relationships/hyperlink" Target="https://www.semrush.com/info/sulista.org/?ref=15200283" TargetMode="External"/><Relationship Id="rId1350" Type="http://schemas.openxmlformats.org/officeDocument/2006/relationships/hyperlink" Target="https://www.semrush.com/info/www.swimclub32.com/?ref=15200283" TargetMode="External"/><Relationship Id="rId1448" Type="http://schemas.openxmlformats.org/officeDocument/2006/relationships/hyperlink" Target="https://www.semrush.com/info/www.accent-soc.com/?ref=15200283" TargetMode="External"/><Relationship Id="rId1003" Type="http://schemas.openxmlformats.org/officeDocument/2006/relationships/hyperlink" Target="https://www.semrush.com/info/psa-eid.org/?ref=15200283" TargetMode="External"/><Relationship Id="rId1210" Type="http://schemas.openxmlformats.org/officeDocument/2006/relationships/hyperlink" Target="https://www.semrush.com/info/www.inoxtektagliolaser.com/?ref=15200283" TargetMode="External"/><Relationship Id="rId1308" Type="http://schemas.openxmlformats.org/officeDocument/2006/relationships/hyperlink" Target="https://www.semrush.com/info/www.quironredeshumanas.net/?ref=15200283" TargetMode="External"/><Relationship Id="rId1515" Type="http://schemas.openxmlformats.org/officeDocument/2006/relationships/hyperlink" Target="https://www.semrush.com/info/www.markettrading1.com/?ref=15200283" TargetMode="External"/><Relationship Id="rId14" Type="http://schemas.openxmlformats.org/officeDocument/2006/relationships/hyperlink" Target="https://www.semrush.com/info/byrdr.com/?ref=15200283" TargetMode="External"/><Relationship Id="rId163" Type="http://schemas.openxmlformats.org/officeDocument/2006/relationships/hyperlink" Target="https://www.semrush.com/info/tishamarieonline.com/?ref=15200283" TargetMode="External"/><Relationship Id="rId370" Type="http://schemas.openxmlformats.org/officeDocument/2006/relationships/hyperlink" Target="https://www.semrush.com/info/aspergillus-genomics.org/?ref=15200283" TargetMode="External"/><Relationship Id="rId230" Type="http://schemas.openxmlformats.org/officeDocument/2006/relationships/hyperlink" Target="https://www.semrush.com/info/www.maranello4cycle.com/?ref=15200283" TargetMode="External"/><Relationship Id="rId468" Type="http://schemas.openxmlformats.org/officeDocument/2006/relationships/hyperlink" Target="https://www.semrush.com/info/tenwordwiki.com/?ref=15200283" TargetMode="External"/><Relationship Id="rId675" Type="http://schemas.openxmlformats.org/officeDocument/2006/relationships/hyperlink" Target="https://www.semrush.com/info/greleasedate.com/?ref=15200283" TargetMode="External"/><Relationship Id="rId882" Type="http://schemas.openxmlformats.org/officeDocument/2006/relationships/hyperlink" Target="https://www.semrush.com/info/devolvelelaguitaaltaxista.com/?ref=15200283" TargetMode="External"/><Relationship Id="rId1098" Type="http://schemas.openxmlformats.org/officeDocument/2006/relationships/hyperlink" Target="https://www.semrush.com/info/www.captainsladystore.com/?ref=15200283" TargetMode="External"/><Relationship Id="rId328" Type="http://schemas.openxmlformats.org/officeDocument/2006/relationships/hyperlink" Target="https://www.semrush.com/info/notalmosteveryday.com/?ref=15200283" TargetMode="External"/><Relationship Id="rId535" Type="http://schemas.openxmlformats.org/officeDocument/2006/relationships/hyperlink" Target="https://www.semrush.com/info/myarchitecturalservices.co.uk/?ref=15200283" TargetMode="External"/><Relationship Id="rId742" Type="http://schemas.openxmlformats.org/officeDocument/2006/relationships/hyperlink" Target="https://www.semrush.com/info/trolledbot.net/?ref=15200283" TargetMode="External"/><Relationship Id="rId1165" Type="http://schemas.openxmlformats.org/officeDocument/2006/relationships/hyperlink" Target="https://www.semrush.com/info/www.fivenightsatfreddys-4.com/?ref=15200283" TargetMode="External"/><Relationship Id="rId1372" Type="http://schemas.openxmlformats.org/officeDocument/2006/relationships/hyperlink" Target="https://www.semrush.com/info/www.toru-oki.net/?ref=15200283" TargetMode="External"/><Relationship Id="rId602" Type="http://schemas.openxmlformats.org/officeDocument/2006/relationships/hyperlink" Target="https://www.semrush.com/info/insite-tokyo.com/?ref=15200283" TargetMode="External"/><Relationship Id="rId1025" Type="http://schemas.openxmlformats.org/officeDocument/2006/relationships/hyperlink" Target="https://www.semrush.com/info/thebestessaywriting.net/?ref=15200283" TargetMode="External"/><Relationship Id="rId1232" Type="http://schemas.openxmlformats.org/officeDocument/2006/relationships/hyperlink" Target="https://www.semrush.com/info/www.krebsbankrott.com/?ref=15200283" TargetMode="External"/><Relationship Id="rId907" Type="http://schemas.openxmlformats.org/officeDocument/2006/relationships/hyperlink" Target="https://www.semrush.com/info/13-tzameti.com/?ref=15200283" TargetMode="External"/><Relationship Id="rId1537" Type="http://schemas.openxmlformats.org/officeDocument/2006/relationships/hyperlink" Target="https://www.semrush.com/info/www.rhiannamusic.com/?ref=15200283" TargetMode="External"/><Relationship Id="rId36" Type="http://schemas.openxmlformats.org/officeDocument/2006/relationships/hyperlink" Target="https://www.semrush.com/info/www.online-bewerbungsmappe.com/?ref=15200283" TargetMode="External"/><Relationship Id="rId185" Type="http://schemas.openxmlformats.org/officeDocument/2006/relationships/hyperlink" Target="https://www.semrush.com/info/www.erichoffer.net/?ref=15200283" TargetMode="External"/><Relationship Id="rId392" Type="http://schemas.openxmlformats.org/officeDocument/2006/relationships/hyperlink" Target="https://www.semrush.com/info/www.fightsplog.com/?ref=15200283" TargetMode="External"/><Relationship Id="rId697" Type="http://schemas.openxmlformats.org/officeDocument/2006/relationships/hyperlink" Target="https://www.semrush.com/info/ymlp207.net/?ref=15200283" TargetMode="External"/><Relationship Id="rId252" Type="http://schemas.openxmlformats.org/officeDocument/2006/relationships/hyperlink" Target="https://www.semrush.com/info/wyylsy.com/?ref=15200283" TargetMode="External"/><Relationship Id="rId1187" Type="http://schemas.openxmlformats.org/officeDocument/2006/relationships/hyperlink" Target="https://www.semrush.com/info/www.handbagsallxtoutlet.com/?ref=15200283" TargetMode="External"/><Relationship Id="rId112" Type="http://schemas.openxmlformats.org/officeDocument/2006/relationships/hyperlink" Target="https://www.semrush.com/info/bunnybasics.net/?ref=15200283" TargetMode="External"/><Relationship Id="rId557" Type="http://schemas.openxmlformats.org/officeDocument/2006/relationships/hyperlink" Target="https://www.semrush.com/info/carimages.org/?ref=15200283" TargetMode="External"/><Relationship Id="rId764" Type="http://schemas.openxmlformats.org/officeDocument/2006/relationships/hyperlink" Target="https://www.semrush.com/info/alice-in-chains.net/?ref=15200283" TargetMode="External"/><Relationship Id="rId971" Type="http://schemas.openxmlformats.org/officeDocument/2006/relationships/hyperlink" Target="https://www.semrush.com/info/focuslocal.net/?ref=15200283" TargetMode="External"/><Relationship Id="rId1394" Type="http://schemas.openxmlformats.org/officeDocument/2006/relationships/hyperlink" Target="https://www.semrush.com/info/www.veniceitalyhotels.org/?ref=15200283" TargetMode="External"/><Relationship Id="rId417" Type="http://schemas.openxmlformats.org/officeDocument/2006/relationships/hyperlink" Target="https://www.semrush.com/info/www.cheaplebronjamesshoes2014.com/?ref=15200283" TargetMode="External"/><Relationship Id="rId624" Type="http://schemas.openxmlformats.org/officeDocument/2006/relationships/hyperlink" Target="https://www.semrush.com/info/f1actual.com/?ref=15200283" TargetMode="External"/><Relationship Id="rId831" Type="http://schemas.openxmlformats.org/officeDocument/2006/relationships/hyperlink" Target="https://www.semrush.com/info/kennedyscountrycollection.com/?ref=15200283" TargetMode="External"/><Relationship Id="rId1047" Type="http://schemas.openxmlformats.org/officeDocument/2006/relationships/hyperlink" Target="https://www.semrush.com/info/www.anastesontai.com/?ref=15200283" TargetMode="External"/><Relationship Id="rId1254" Type="http://schemas.openxmlformats.org/officeDocument/2006/relationships/hyperlink" Target="https://www.semrush.com/info/www.mengjun99.com/?ref=15200283" TargetMode="External"/><Relationship Id="rId1461" Type="http://schemas.openxmlformats.org/officeDocument/2006/relationships/hyperlink" Target="https://www.semrush.com/info/www.cnzenith.com/?ref=15200283" TargetMode="External"/><Relationship Id="rId929" Type="http://schemas.openxmlformats.org/officeDocument/2006/relationships/hyperlink" Target="https://www.semrush.com/info/austrianfood.net/?ref=15200283" TargetMode="External"/><Relationship Id="rId1114" Type="http://schemas.openxmlformats.org/officeDocument/2006/relationships/hyperlink" Target="https://www.semrush.com/info/www.chaffeehospitalandhome.com/?ref=15200283" TargetMode="External"/><Relationship Id="rId1321" Type="http://schemas.openxmlformats.org/officeDocument/2006/relationships/hyperlink" Target="https://www.semrush.com/info/www.santanapeten.com/?ref=15200283" TargetMode="External"/><Relationship Id="rId1559" Type="http://schemas.openxmlformats.org/officeDocument/2006/relationships/hyperlink" Target="https://www.semrush.com/info/www.berger-motorsport.com/?ref=15200283" TargetMode="External"/><Relationship Id="rId58" Type="http://schemas.openxmlformats.org/officeDocument/2006/relationships/hyperlink" Target="https://www.semrush.com/info/cheapmiamidolphinsjerseys.com/?ref=15200283" TargetMode="External"/><Relationship Id="rId1419" Type="http://schemas.openxmlformats.org/officeDocument/2006/relationships/hyperlink" Target="https://www.semrush.com/info/buygenericcialisonline-norx.com/?ref=15200283" TargetMode="External"/><Relationship Id="rId274" Type="http://schemas.openxmlformats.org/officeDocument/2006/relationships/hyperlink" Target="https://www.semrush.com/info/www.krimsonandklover.com/?ref=15200283" TargetMode="External"/><Relationship Id="rId481" Type="http://schemas.openxmlformats.org/officeDocument/2006/relationships/hyperlink" Target="https://www.semrush.com/info/eyeglass-outlet.net/?ref=15200283" TargetMode="External"/><Relationship Id="rId134" Type="http://schemas.openxmlformats.org/officeDocument/2006/relationships/hyperlink" Target="https://www.semrush.com/info/www.qlws.info/?ref=15200283" TargetMode="External"/><Relationship Id="rId579" Type="http://schemas.openxmlformats.org/officeDocument/2006/relationships/hyperlink" Target="https://www.semrush.com/info/amegas.net/?ref=15200283" TargetMode="External"/><Relationship Id="rId786" Type="http://schemas.openxmlformats.org/officeDocument/2006/relationships/hyperlink" Target="https://www.semrush.com/info/dihode.com/?ref=15200283" TargetMode="External"/><Relationship Id="rId993" Type="http://schemas.openxmlformats.org/officeDocument/2006/relationships/hyperlink" Target="https://www.semrush.com/info/new2wp.com/?ref=15200283" TargetMode="External"/><Relationship Id="rId341" Type="http://schemas.openxmlformats.org/officeDocument/2006/relationships/hyperlink" Target="https://www.semrush.com/info/www.reframeiran.com/?ref=15200283" TargetMode="External"/><Relationship Id="rId439" Type="http://schemas.openxmlformats.org/officeDocument/2006/relationships/hyperlink" Target="https://www.semrush.com/info/www.xfhompy.com/?ref=15200283" TargetMode="External"/><Relationship Id="rId646" Type="http://schemas.openxmlformats.org/officeDocument/2006/relationships/hyperlink" Target="https://www.semrush.com/info/hitupmyspot2.com/?ref=15200283" TargetMode="External"/><Relationship Id="rId1069" Type="http://schemas.openxmlformats.org/officeDocument/2006/relationships/hyperlink" Target="https://www.semrush.com/info/www.aurinkolasitmyynti.com/?ref=15200283" TargetMode="External"/><Relationship Id="rId1276" Type="http://schemas.openxmlformats.org/officeDocument/2006/relationships/hyperlink" Target="https://www.semrush.com/info/www.nevadacountyrealproperty.com/?ref=15200283" TargetMode="External"/><Relationship Id="rId1483" Type="http://schemas.openxmlformats.org/officeDocument/2006/relationships/hyperlink" Target="https://www.semrush.com/info/www.gardnerhistorymuseum.org/?ref=15200283" TargetMode="External"/><Relationship Id="rId201" Type="http://schemas.openxmlformats.org/officeDocument/2006/relationships/hyperlink" Target="https://www.semrush.com/info/www.eastiseastmovie.com/?ref=15200283" TargetMode="External"/><Relationship Id="rId506" Type="http://schemas.openxmlformats.org/officeDocument/2006/relationships/hyperlink" Target="https://www.semrush.com/info/www.luxurychristianlouboutin.org/?ref=15200283" TargetMode="External"/><Relationship Id="rId853" Type="http://schemas.openxmlformats.org/officeDocument/2006/relationships/hyperlink" Target="https://www.semrush.com/info/richardryder.ca/?ref=15200283" TargetMode="External"/><Relationship Id="rId1136" Type="http://schemas.openxmlformats.org/officeDocument/2006/relationships/hyperlink" Target="https://www.semrush.com/info/www.dfcinc.net/?ref=15200283" TargetMode="External"/><Relationship Id="rId713" Type="http://schemas.openxmlformats.org/officeDocument/2006/relationships/hyperlink" Target="https://www.semrush.com/info/ymlp254.net/?ref=15200283" TargetMode="External"/><Relationship Id="rId920" Type="http://schemas.openxmlformats.org/officeDocument/2006/relationships/hyperlink" Target="https://www.semrush.com/info/wainscottpartners.com/?ref=15200283" TargetMode="External"/><Relationship Id="rId1343" Type="http://schemas.openxmlformats.org/officeDocument/2006/relationships/hyperlink" Target="https://www.semrush.com/info/www.stylefashionaccessories.com/?ref=15200283" TargetMode="External"/><Relationship Id="rId1550" Type="http://schemas.openxmlformats.org/officeDocument/2006/relationships/hyperlink" Target="https://www.semrush.com/info/www.stocktradinglinks.com/?ref=15200283" TargetMode="External"/><Relationship Id="rId1203" Type="http://schemas.openxmlformats.org/officeDocument/2006/relationships/hyperlink" Target="https://www.semrush.com/info/www.icplanetaries.com/?ref=15200283" TargetMode="External"/><Relationship Id="rId1410" Type="http://schemas.openxmlformats.org/officeDocument/2006/relationships/hyperlink" Target="https://www.semrush.com/info/www.wondrouskennel.com/?ref=15200283" TargetMode="External"/><Relationship Id="rId1508" Type="http://schemas.openxmlformats.org/officeDocument/2006/relationships/hyperlink" Target="https://www.semrush.com/info/www.liputan389.com/?ref=15200283" TargetMode="External"/><Relationship Id="rId296" Type="http://schemas.openxmlformats.org/officeDocument/2006/relationships/hyperlink" Target="https://www.semrush.com/info/deroezemoezehoeve.com/?ref=15200283" TargetMode="External"/><Relationship Id="rId156" Type="http://schemas.openxmlformats.org/officeDocument/2006/relationships/hyperlink" Target="https://www.semrush.com/info/www.baseplatedesigns.com/?ref=15200283" TargetMode="External"/><Relationship Id="rId363" Type="http://schemas.openxmlformats.org/officeDocument/2006/relationships/hyperlink" Target="https://www.semrush.com/info/www.themonetpaintings.org/?ref=15200283" TargetMode="External"/><Relationship Id="rId570" Type="http://schemas.openxmlformats.org/officeDocument/2006/relationships/hyperlink" Target="https://www.semrush.com/info/reslnwebdev01.org/?ref=15200283" TargetMode="External"/><Relationship Id="rId223" Type="http://schemas.openxmlformats.org/officeDocument/2006/relationships/hyperlink" Target="https://www.semrush.com/info/thirlestane.org/?ref=15200283" TargetMode="External"/><Relationship Id="rId430" Type="http://schemas.openxmlformats.org/officeDocument/2006/relationships/hyperlink" Target="https://www.semrush.com/info/www.redseaexperience.com/?ref=15200283" TargetMode="External"/><Relationship Id="rId668" Type="http://schemas.openxmlformats.org/officeDocument/2006/relationships/hyperlink" Target="https://www.semrush.com/info/pterodactyl.info/?ref=15200283" TargetMode="External"/><Relationship Id="rId875" Type="http://schemas.openxmlformats.org/officeDocument/2006/relationships/hyperlink" Target="https://www.semrush.com/info/fkmodricamaxima.com/?ref=15200283" TargetMode="External"/><Relationship Id="rId1060" Type="http://schemas.openxmlformats.org/officeDocument/2006/relationships/hyperlink" Target="https://www.semrush.com/info/www.asiel-breda.net/?ref=15200283" TargetMode="External"/><Relationship Id="rId1298" Type="http://schemas.openxmlformats.org/officeDocument/2006/relationships/hyperlink" Target="https://www.semrush.com/info/www.pasarkreasi.com/?ref=15200283" TargetMode="External"/><Relationship Id="rId528" Type="http://schemas.openxmlformats.org/officeDocument/2006/relationships/hyperlink" Target="https://www.semrush.com/info/connectasnews.org/?ref=15200283" TargetMode="External"/><Relationship Id="rId735" Type="http://schemas.openxmlformats.org/officeDocument/2006/relationships/hyperlink" Target="https://www.semrush.com/info/ymlp338.net/?ref=15200283" TargetMode="External"/><Relationship Id="rId942" Type="http://schemas.openxmlformats.org/officeDocument/2006/relationships/hyperlink" Target="https://www.semrush.com/info/altervision.org/?ref=15200283" TargetMode="External"/><Relationship Id="rId1158" Type="http://schemas.openxmlformats.org/officeDocument/2006/relationships/hyperlink" Target="https://www.semrush.com/info/www.etherapycenter.com/?ref=15200283" TargetMode="External"/><Relationship Id="rId1365" Type="http://schemas.openxmlformats.org/officeDocument/2006/relationships/hyperlink" Target="https://www.semrush.com/info/www.thewomps.com/?ref=15200283" TargetMode="External"/><Relationship Id="rId1018" Type="http://schemas.openxmlformats.org/officeDocument/2006/relationships/hyperlink" Target="https://www.semrush.com/info/thebestessaywriting.net/?ref=15200283" TargetMode="External"/><Relationship Id="rId1225" Type="http://schemas.openxmlformats.org/officeDocument/2006/relationships/hyperlink" Target="https://www.semrush.com/info/www.justfoxprojobs.com/?ref=15200283" TargetMode="External"/><Relationship Id="rId1432" Type="http://schemas.openxmlformats.org/officeDocument/2006/relationships/hyperlink" Target="https://www.semrush.com/info/hkcomicsfest.com/?ref=15200283" TargetMode="External"/><Relationship Id="rId71" Type="http://schemas.openxmlformats.org/officeDocument/2006/relationships/hyperlink" Target="https://www.semrush.com/info/www.bloguri-foto.com/?ref=15200283" TargetMode="External"/><Relationship Id="rId802" Type="http://schemas.openxmlformats.org/officeDocument/2006/relationships/hyperlink" Target="https://www.semrush.com/info/quiethavenhotel.co.uk/?ref=15200283" TargetMode="External"/><Relationship Id="rId29" Type="http://schemas.openxmlformats.org/officeDocument/2006/relationships/hyperlink" Target="https://www.semrush.com/info/www.iammulvihill.com/?ref=15200283" TargetMode="External"/><Relationship Id="rId178" Type="http://schemas.openxmlformats.org/officeDocument/2006/relationships/hyperlink" Target="https://www.semrush.com/info/www.sapiensdigital.com/?ref=15200283" TargetMode="External"/><Relationship Id="rId385" Type="http://schemas.openxmlformats.org/officeDocument/2006/relationships/hyperlink" Target="https://www.semrush.com/info/www.sanairambiente.com/?ref=15200283" TargetMode="External"/><Relationship Id="rId592" Type="http://schemas.openxmlformats.org/officeDocument/2006/relationships/hyperlink" Target="https://www.semrush.com/info/eurorscglondon.co.uk/?ref=15200283" TargetMode="External"/><Relationship Id="rId245" Type="http://schemas.openxmlformats.org/officeDocument/2006/relationships/hyperlink" Target="https://www.semrush.com/info/www.mailtheduck.com/?ref=15200283" TargetMode="External"/><Relationship Id="rId452" Type="http://schemas.openxmlformats.org/officeDocument/2006/relationships/hyperlink" Target="https://www.semrush.com/info/webasies.com/?ref=15200283" TargetMode="External"/><Relationship Id="rId897" Type="http://schemas.openxmlformats.org/officeDocument/2006/relationships/hyperlink" Target="https://www.semrush.com/info/robertdeniroonline.com/?ref=15200283" TargetMode="External"/><Relationship Id="rId1082" Type="http://schemas.openxmlformats.org/officeDocument/2006/relationships/hyperlink" Target="https://www.semrush.com/info/www.blackpoolbeachhotels.com/?ref=15200283" TargetMode="External"/><Relationship Id="rId105" Type="http://schemas.openxmlformats.org/officeDocument/2006/relationships/hyperlink" Target="https://www.semrush.com/info/seeallweb.org/?ref=15200283" TargetMode="External"/><Relationship Id="rId312" Type="http://schemas.openxmlformats.org/officeDocument/2006/relationships/hyperlink" Target="https://www.semrush.com/info/peramd.com/?ref=15200283" TargetMode="External"/><Relationship Id="rId757" Type="http://schemas.openxmlformats.org/officeDocument/2006/relationships/hyperlink" Target="https://www.semrush.com/info/heavenlybreezevarkala.com/?ref=15200283" TargetMode="External"/><Relationship Id="rId964" Type="http://schemas.openxmlformats.org/officeDocument/2006/relationships/hyperlink" Target="https://www.semrush.com/info/ethiopiandiaspora.org/?ref=15200283" TargetMode="External"/><Relationship Id="rId1387" Type="http://schemas.openxmlformats.org/officeDocument/2006/relationships/hyperlink" Target="https://www.semrush.com/info/www.urea-scr.com/?ref=15200283" TargetMode="External"/><Relationship Id="rId93" Type="http://schemas.openxmlformats.org/officeDocument/2006/relationships/hyperlink" Target="https://www.semrush.com/info/www.msc-innovation.com/?ref=15200283" TargetMode="External"/><Relationship Id="rId617" Type="http://schemas.openxmlformats.org/officeDocument/2006/relationships/hyperlink" Target="https://www.semrush.com/info/baenscriptions.com/?ref=15200283" TargetMode="External"/><Relationship Id="rId824" Type="http://schemas.openxmlformats.org/officeDocument/2006/relationships/hyperlink" Target="https://www.semrush.com/info/pistuffing.co.uk/?ref=15200283" TargetMode="External"/><Relationship Id="rId1247" Type="http://schemas.openxmlformats.org/officeDocument/2006/relationships/hyperlink" Target="https://www.semrush.com/info/www.magallanesfilm.com/?ref=15200283" TargetMode="External"/><Relationship Id="rId1454" Type="http://schemas.openxmlformats.org/officeDocument/2006/relationships/hyperlink" Target="https://www.semrush.com/info/www.boxfordpolice.com/?ref=15200283" TargetMode="External"/><Relationship Id="rId1107" Type="http://schemas.openxmlformats.org/officeDocument/2006/relationships/hyperlink" Target="https://www.semrush.com/info/www.cartiersalejp.com/?ref=15200283" TargetMode="External"/><Relationship Id="rId1314" Type="http://schemas.openxmlformats.org/officeDocument/2006/relationships/hyperlink" Target="https://www.semrush.com/info/www.reinhartgenealogy.com/?ref=15200283" TargetMode="External"/><Relationship Id="rId1521" Type="http://schemas.openxmlformats.org/officeDocument/2006/relationships/hyperlink" Target="https://www.semrush.com/info/www.mp3istra.com/?ref=15200283" TargetMode="External"/><Relationship Id="rId20" Type="http://schemas.openxmlformats.org/officeDocument/2006/relationships/hyperlink" Target="https://www.semrush.com/info/www.ghbellavista.com/?ref=15200283" TargetMode="External"/><Relationship Id="rId267" Type="http://schemas.openxmlformats.org/officeDocument/2006/relationships/hyperlink" Target="https://www.semrush.com/info/noonekilledjessica.com/?ref=15200283" TargetMode="External"/><Relationship Id="rId474" Type="http://schemas.openxmlformats.org/officeDocument/2006/relationships/hyperlink" Target="https://www.semrush.com/info/www.prs-angola.com/?ref=15200283" TargetMode="External"/><Relationship Id="rId127" Type="http://schemas.openxmlformats.org/officeDocument/2006/relationships/hyperlink" Target="https://www.semrush.com/info/www.fnsx.info/?ref=15200283" TargetMode="External"/><Relationship Id="rId681" Type="http://schemas.openxmlformats.org/officeDocument/2006/relationships/hyperlink" Target="https://www.semrush.com/info/ilpotea.info/?ref=15200283" TargetMode="External"/><Relationship Id="rId779" Type="http://schemas.openxmlformats.org/officeDocument/2006/relationships/hyperlink" Target="https://www.semrush.com/info/sparkunlimited.org/?ref=15200283" TargetMode="External"/><Relationship Id="rId986" Type="http://schemas.openxmlformats.org/officeDocument/2006/relationships/hyperlink" Target="https://www.semrush.com/info/matheteuo.org/?ref=15200283" TargetMode="External"/><Relationship Id="rId334" Type="http://schemas.openxmlformats.org/officeDocument/2006/relationships/hyperlink" Target="https://www.semrush.com/info/www.sextricks.org/?ref=15200283" TargetMode="External"/><Relationship Id="rId541" Type="http://schemas.openxmlformats.org/officeDocument/2006/relationships/hyperlink" Target="https://www.semrush.com/info/alraidiah.org/?ref=15200283" TargetMode="External"/><Relationship Id="rId639" Type="http://schemas.openxmlformats.org/officeDocument/2006/relationships/hyperlink" Target="https://www.semrush.com/info/air-max-2015.net/?ref=15200283" TargetMode="External"/><Relationship Id="rId1171" Type="http://schemas.openxmlformats.org/officeDocument/2006/relationships/hyperlink" Target="https://www.semrush.com/info/www.georgeknightjewellers.com/?ref=15200283" TargetMode="External"/><Relationship Id="rId1269" Type="http://schemas.openxmlformats.org/officeDocument/2006/relationships/hyperlink" Target="https://www.semrush.com/info/www.multimedia-pro.com/?ref=15200283" TargetMode="External"/><Relationship Id="rId1476" Type="http://schemas.openxmlformats.org/officeDocument/2006/relationships/hyperlink" Target="https://www.semrush.com/info/www.eta2018.com/?ref=15200283" TargetMode="External"/><Relationship Id="rId401" Type="http://schemas.openxmlformats.org/officeDocument/2006/relationships/hyperlink" Target="https://www.semrush.com/info/www.supercontactlenses.com/?ref=15200283" TargetMode="External"/><Relationship Id="rId846" Type="http://schemas.openxmlformats.org/officeDocument/2006/relationships/hyperlink" Target="https://www.semrush.com/info/veryfunnycats.info/?ref=15200283" TargetMode="External"/><Relationship Id="rId1031" Type="http://schemas.openxmlformats.org/officeDocument/2006/relationships/hyperlink" Target="https://www.semrush.com/info/workinghomebase.com/?ref=15200283" TargetMode="External"/><Relationship Id="rId1129" Type="http://schemas.openxmlformats.org/officeDocument/2006/relationships/hyperlink" Target="https://www.semrush.com/info/www.dealmstr.com/?ref=15200283" TargetMode="External"/><Relationship Id="rId706" Type="http://schemas.openxmlformats.org/officeDocument/2006/relationships/hyperlink" Target="https://www.semrush.com/info/ymlp222.net/?ref=15200283" TargetMode="External"/><Relationship Id="rId913" Type="http://schemas.openxmlformats.org/officeDocument/2006/relationships/hyperlink" Target="https://www.semrush.com/info/electrichydra.com/?ref=15200283" TargetMode="External"/><Relationship Id="rId1336" Type="http://schemas.openxmlformats.org/officeDocument/2006/relationships/hyperlink" Target="https://www.semrush.com/info/www.sookachat.com/?ref=15200283" TargetMode="External"/><Relationship Id="rId1543" Type="http://schemas.openxmlformats.org/officeDocument/2006/relationships/hyperlink" Target="https://www.semrush.com/info/www.stocktradinglinks.com/?ref=15200283" TargetMode="External"/><Relationship Id="rId42" Type="http://schemas.openxmlformats.org/officeDocument/2006/relationships/hyperlink" Target="https://www.semrush.com/info/www.naderexplore04.org/?ref=15200283" TargetMode="External"/><Relationship Id="rId1403" Type="http://schemas.openxmlformats.org/officeDocument/2006/relationships/hyperlink" Target="https://www.semrush.com/info/www.wellnesscoachingblog.com/?ref=15200283" TargetMode="External"/><Relationship Id="rId191" Type="http://schemas.openxmlformats.org/officeDocument/2006/relationships/hyperlink" Target="https://www.semrush.com/info/wearembs.org/?ref=15200283" TargetMode="External"/><Relationship Id="rId289" Type="http://schemas.openxmlformats.org/officeDocument/2006/relationships/hyperlink" Target="https://www.semrush.com/info/tolkymonkys.com/?ref=15200283" TargetMode="External"/><Relationship Id="rId496" Type="http://schemas.openxmlformats.org/officeDocument/2006/relationships/hyperlink" Target="https://www.semrush.com/info/www.xterraisland.com/?ref=15200283" TargetMode="External"/><Relationship Id="rId149" Type="http://schemas.openxmlformats.org/officeDocument/2006/relationships/hyperlink" Target="https://www.semrush.com/info/zwfn.info/?ref=15200283" TargetMode="External"/><Relationship Id="rId356" Type="http://schemas.openxmlformats.org/officeDocument/2006/relationships/hyperlink" Target="https://www.semrush.com/info/www.gndmoh.com/?ref=15200283" TargetMode="External"/><Relationship Id="rId563" Type="http://schemas.openxmlformats.org/officeDocument/2006/relationships/hyperlink" Target="https://www.semrush.com/info/leonbinder.com/?ref=15200283" TargetMode="External"/><Relationship Id="rId770" Type="http://schemas.openxmlformats.org/officeDocument/2006/relationships/hyperlink" Target="https://www.semrush.com/info/cialis-withoutadoctorprescription.net/?ref=15200283" TargetMode="External"/><Relationship Id="rId1193" Type="http://schemas.openxmlformats.org/officeDocument/2006/relationships/hyperlink" Target="https://www.semrush.com/info/www.herwigsgaragesale.com/?ref=15200283" TargetMode="External"/><Relationship Id="rId216" Type="http://schemas.openxmlformats.org/officeDocument/2006/relationships/hyperlink" Target="https://www.semrush.com/info/www.pc4safe.com/?ref=15200283" TargetMode="External"/><Relationship Id="rId423" Type="http://schemas.openxmlformats.org/officeDocument/2006/relationships/hyperlink" Target="https://www.semrush.com/info/www.athens-airport-taxi.com/?ref=15200283" TargetMode="External"/><Relationship Id="rId868" Type="http://schemas.openxmlformats.org/officeDocument/2006/relationships/hyperlink" Target="https://www.semrush.com/info/flamusements.co.uk/?ref=15200283" TargetMode="External"/><Relationship Id="rId1053" Type="http://schemas.openxmlformats.org/officeDocument/2006/relationships/hyperlink" Target="https://www.semrush.com/info/www.arabesp.com/?ref=15200283" TargetMode="External"/><Relationship Id="rId1260" Type="http://schemas.openxmlformats.org/officeDocument/2006/relationships/hyperlink" Target="https://www.semrush.com/info/www.michigandeercrash.org/?ref=15200283" TargetMode="External"/><Relationship Id="rId1498" Type="http://schemas.openxmlformats.org/officeDocument/2006/relationships/hyperlink" Target="https://www.semrush.com/info/www.intrans-premiumtravel.com/?ref=15200283" TargetMode="External"/><Relationship Id="rId630" Type="http://schemas.openxmlformats.org/officeDocument/2006/relationships/hyperlink" Target="https://www.semrush.com/info/walldesk-hd.com/?ref=15200283" TargetMode="External"/><Relationship Id="rId728" Type="http://schemas.openxmlformats.org/officeDocument/2006/relationships/hyperlink" Target="https://www.semrush.com/info/ymlp318.net/?ref=15200283" TargetMode="External"/><Relationship Id="rId935" Type="http://schemas.openxmlformats.org/officeDocument/2006/relationships/hyperlink" Target="https://www.semrush.com/info/lucianoemilio.com/?ref=15200283" TargetMode="External"/><Relationship Id="rId1358" Type="http://schemas.openxmlformats.org/officeDocument/2006/relationships/hyperlink" Target="https://www.semrush.com/info/www.thaipadmag.com/?ref=15200283" TargetMode="External"/><Relationship Id="rId1565" Type="http://schemas.openxmlformats.org/officeDocument/2006/relationships/hyperlink" Target="https://www.semrush.com/info/wire2wolves.com/?ref=15200283" TargetMode="External"/><Relationship Id="rId64" Type="http://schemas.openxmlformats.org/officeDocument/2006/relationships/hyperlink" Target="https://www.semrush.com/info/nikeshoesinc.net/?ref=15200283" TargetMode="External"/><Relationship Id="rId1120" Type="http://schemas.openxmlformats.org/officeDocument/2006/relationships/hyperlink" Target="https://www.semrush.com/info/www.clashoflords2hackcheats.com/?ref=15200283" TargetMode="External"/><Relationship Id="rId1218" Type="http://schemas.openxmlformats.org/officeDocument/2006/relationships/hyperlink" Target="https://www.semrush.com/info/www.jjconsultant.com/?ref=15200283" TargetMode="External"/><Relationship Id="rId1425" Type="http://schemas.openxmlformats.org/officeDocument/2006/relationships/hyperlink" Target="https://www.semrush.com/info/cinnamonstillwell.com/?ref=15200283" TargetMode="External"/><Relationship Id="rId280" Type="http://schemas.openxmlformats.org/officeDocument/2006/relationships/hyperlink" Target="https://www.semrush.com/info/www.banimalik.net/?ref=15200283" TargetMode="External"/><Relationship Id="rId140" Type="http://schemas.openxmlformats.org/officeDocument/2006/relationships/hyperlink" Target="https://www.semrush.com/info/rgrm.info/?ref=15200283" TargetMode="External"/><Relationship Id="rId378" Type="http://schemas.openxmlformats.org/officeDocument/2006/relationships/hyperlink" Target="https://www.semrush.com/info/highprbacklink.info/?ref=15200283" TargetMode="External"/><Relationship Id="rId585" Type="http://schemas.openxmlformats.org/officeDocument/2006/relationships/hyperlink" Target="https://www.semrush.com/info/mdg500.org/?ref=15200283" TargetMode="External"/><Relationship Id="rId792" Type="http://schemas.openxmlformats.org/officeDocument/2006/relationships/hyperlink" Target="https://www.semrush.com/info/otakumakerstudio.com/?ref=15200283" TargetMode="External"/><Relationship Id="rId6" Type="http://schemas.openxmlformats.org/officeDocument/2006/relationships/hyperlink" Target="https://www.semrush.com/info/www.centralcarpetsoffinchley.co.uk/?ref=15200283" TargetMode="External"/><Relationship Id="rId238" Type="http://schemas.openxmlformats.org/officeDocument/2006/relationships/hyperlink" Target="https://www.semrush.com/info/www.listoklahomacity.com/?ref=15200283" TargetMode="External"/><Relationship Id="rId445" Type="http://schemas.openxmlformats.org/officeDocument/2006/relationships/hyperlink" Target="https://www.semrush.com/info/www.firefeedems.com/?ref=15200283" TargetMode="External"/><Relationship Id="rId652" Type="http://schemas.openxmlformats.org/officeDocument/2006/relationships/hyperlink" Target="https://www.semrush.com/info/global-mix.net/?ref=15200283" TargetMode="External"/><Relationship Id="rId1075" Type="http://schemas.openxmlformats.org/officeDocument/2006/relationships/hyperlink" Target="https://www.semrush.com/info/www.beatsbydrcheapest.com/?ref=15200283" TargetMode="External"/><Relationship Id="rId1282" Type="http://schemas.openxmlformats.org/officeDocument/2006/relationships/hyperlink" Target="https://www.semrush.com/info/www.nortonbrewery.com/?ref=15200283" TargetMode="External"/><Relationship Id="rId305" Type="http://schemas.openxmlformats.org/officeDocument/2006/relationships/hyperlink" Target="https://www.semrush.com/info/leimkuehlerphotography.com/?ref=15200283" TargetMode="External"/><Relationship Id="rId512" Type="http://schemas.openxmlformats.org/officeDocument/2006/relationships/hyperlink" Target="https://www.semrush.com/info/www.nanagala.com/?ref=15200283" TargetMode="External"/><Relationship Id="rId957" Type="http://schemas.openxmlformats.org/officeDocument/2006/relationships/hyperlink" Target="https://www.semrush.com/info/clubdepresos.net/?ref=15200283" TargetMode="External"/><Relationship Id="rId1142" Type="http://schemas.openxmlformats.org/officeDocument/2006/relationships/hyperlink" Target="https://www.semrush.com/info/www.eaglewoodhome.com/?ref=15200283" TargetMode="External"/><Relationship Id="rId86" Type="http://schemas.openxmlformats.org/officeDocument/2006/relationships/hyperlink" Target="https://www.semrush.com/info/www.microfocus-x-ray.com/?ref=15200283" TargetMode="External"/><Relationship Id="rId817" Type="http://schemas.openxmlformats.org/officeDocument/2006/relationships/hyperlink" Target="https://www.semrush.com/info/theyellowlemonshop.com/?ref=15200283" TargetMode="External"/><Relationship Id="rId1002" Type="http://schemas.openxmlformats.org/officeDocument/2006/relationships/hyperlink" Target="https://www.semrush.com/info/psa-eid.org/?ref=15200283" TargetMode="External"/><Relationship Id="rId1447" Type="http://schemas.openxmlformats.org/officeDocument/2006/relationships/hyperlink" Target="https://www.semrush.com/info/www.accent-soc.com/?ref=15200283" TargetMode="External"/><Relationship Id="rId1307" Type="http://schemas.openxmlformats.org/officeDocument/2006/relationships/hyperlink" Target="https://www.semrush.com/info/www.quironredeshumanas.net/?ref=15200283" TargetMode="External"/><Relationship Id="rId1514" Type="http://schemas.openxmlformats.org/officeDocument/2006/relationships/hyperlink" Target="https://www.semrush.com/info/www.majortayloraustin.org/?ref=15200283" TargetMode="External"/><Relationship Id="rId13" Type="http://schemas.openxmlformats.org/officeDocument/2006/relationships/hyperlink" Target="https://www.semrush.com/info/byrdr.com/?ref=15200283" TargetMode="External"/><Relationship Id="rId162" Type="http://schemas.openxmlformats.org/officeDocument/2006/relationships/hyperlink" Target="https://www.semrush.com/info/tishamarieonline.com/?ref=15200283" TargetMode="External"/><Relationship Id="rId467" Type="http://schemas.openxmlformats.org/officeDocument/2006/relationships/hyperlink" Target="https://www.semrush.com/info/www.motherearthandmilkyway.com/?ref=15200283" TargetMode="External"/><Relationship Id="rId1097" Type="http://schemas.openxmlformats.org/officeDocument/2006/relationships/hyperlink" Target="https://www.semrush.com/info/www.cactophile.com/?ref=15200283" TargetMode="External"/><Relationship Id="rId674" Type="http://schemas.openxmlformats.org/officeDocument/2006/relationships/hyperlink" Target="https://www.semrush.com/info/greleasedate.com/?ref=15200283" TargetMode="External"/><Relationship Id="rId881" Type="http://schemas.openxmlformats.org/officeDocument/2006/relationships/hyperlink" Target="https://www.semrush.com/info/lincinews.com/?ref=15200283" TargetMode="External"/><Relationship Id="rId979" Type="http://schemas.openxmlformats.org/officeDocument/2006/relationships/hyperlink" Target="https://www.semrush.com/info/isabellethissaintjean.com/?ref=15200283" TargetMode="External"/><Relationship Id="rId327" Type="http://schemas.openxmlformats.org/officeDocument/2006/relationships/hyperlink" Target="https://www.semrush.com/info/enlacemedios.info/?ref=15200283" TargetMode="External"/><Relationship Id="rId534" Type="http://schemas.openxmlformats.org/officeDocument/2006/relationships/hyperlink" Target="https://www.semrush.com/info/myarchitecturalservices.co.uk/?ref=15200283" TargetMode="External"/><Relationship Id="rId741" Type="http://schemas.openxmlformats.org/officeDocument/2006/relationships/hyperlink" Target="https://www.semrush.com/info/luvthefilm.com/?ref=15200283" TargetMode="External"/><Relationship Id="rId839" Type="http://schemas.openxmlformats.org/officeDocument/2006/relationships/hyperlink" Target="https://www.semrush.com/info/pixpow.com/?ref=15200283" TargetMode="External"/><Relationship Id="rId1164" Type="http://schemas.openxmlformats.org/officeDocument/2006/relationships/hyperlink" Target="https://www.semrush.com/info/www.favoritebill.com/?ref=15200283" TargetMode="External"/><Relationship Id="rId1371" Type="http://schemas.openxmlformats.org/officeDocument/2006/relationships/hyperlink" Target="https://www.semrush.com/info/www.toru-oki.net/?ref=15200283" TargetMode="External"/><Relationship Id="rId1469" Type="http://schemas.openxmlformats.org/officeDocument/2006/relationships/hyperlink" Target="https://www.semrush.com/info/www.datafactories.org/?ref=15200283" TargetMode="External"/><Relationship Id="rId601" Type="http://schemas.openxmlformats.org/officeDocument/2006/relationships/hyperlink" Target="https://www.semrush.com/info/myhenessy.com/?ref=15200283" TargetMode="External"/><Relationship Id="rId1024" Type="http://schemas.openxmlformats.org/officeDocument/2006/relationships/hyperlink" Target="https://www.semrush.com/info/thebestessaywriting.net/?ref=15200283" TargetMode="External"/><Relationship Id="rId1231" Type="http://schemas.openxmlformats.org/officeDocument/2006/relationships/hyperlink" Target="https://www.semrush.com/info/www.krebsbankrott.com/?ref=15200283" TargetMode="External"/><Relationship Id="rId906" Type="http://schemas.openxmlformats.org/officeDocument/2006/relationships/hyperlink" Target="https://www.semrush.com/info/13-tzameti.com/?ref=15200283" TargetMode="External"/><Relationship Id="rId1329" Type="http://schemas.openxmlformats.org/officeDocument/2006/relationships/hyperlink" Target="https://www.semrush.com/info/www.selimonder.com/?ref=15200283" TargetMode="External"/><Relationship Id="rId1536" Type="http://schemas.openxmlformats.org/officeDocument/2006/relationships/hyperlink" Target="https://www.semrush.com/info/www.pranoplaces.com/?ref=15200283" TargetMode="External"/><Relationship Id="rId35" Type="http://schemas.openxmlformats.org/officeDocument/2006/relationships/hyperlink" Target="https://www.semrush.com/info/www.online-bewerbungsmappe.com/?ref=15200283" TargetMode="External"/><Relationship Id="rId184" Type="http://schemas.openxmlformats.org/officeDocument/2006/relationships/hyperlink" Target="https://www.semrush.com/info/www.erichoffer.net/?ref=15200283" TargetMode="External"/><Relationship Id="rId391" Type="http://schemas.openxmlformats.org/officeDocument/2006/relationships/hyperlink" Target="https://www.semrush.com/info/www.farmius.org/?ref=15200283" TargetMode="External"/><Relationship Id="rId251" Type="http://schemas.openxmlformats.org/officeDocument/2006/relationships/hyperlink" Target="https://www.semrush.com/info/www.homeconstructionestate.com/?ref=15200283" TargetMode="External"/><Relationship Id="rId489" Type="http://schemas.openxmlformats.org/officeDocument/2006/relationships/hyperlink" Target="https://www.semrush.com/info/craigbrewer.info/?ref=15200283" TargetMode="External"/><Relationship Id="rId696" Type="http://schemas.openxmlformats.org/officeDocument/2006/relationships/hyperlink" Target="https://www.semrush.com/info/ymlp207.net/?ref=15200283" TargetMode="External"/><Relationship Id="rId349" Type="http://schemas.openxmlformats.org/officeDocument/2006/relationships/hyperlink" Target="https://www.semrush.com/info/greenheatltd.co.uk/?ref=15200283" TargetMode="External"/><Relationship Id="rId556" Type="http://schemas.openxmlformats.org/officeDocument/2006/relationships/hyperlink" Target="https://www.semrush.com/info/carimages.org/?ref=15200283" TargetMode="External"/><Relationship Id="rId763" Type="http://schemas.openxmlformats.org/officeDocument/2006/relationships/hyperlink" Target="https://www.semrush.com/info/imagesnoise.com/?ref=15200283" TargetMode="External"/><Relationship Id="rId1186" Type="http://schemas.openxmlformats.org/officeDocument/2006/relationships/hyperlink" Target="https://www.semrush.com/info/www.grensgeval.org/?ref=15200283" TargetMode="External"/><Relationship Id="rId1393" Type="http://schemas.openxmlformats.org/officeDocument/2006/relationships/hyperlink" Target="https://www.semrush.com/info/www.veniceitalyhotels.org/?ref=15200283" TargetMode="External"/><Relationship Id="rId111" Type="http://schemas.openxmlformats.org/officeDocument/2006/relationships/hyperlink" Target="https://www.semrush.com/info/www.annuncilandia.com/?ref=15200283" TargetMode="External"/><Relationship Id="rId209" Type="http://schemas.openxmlformats.org/officeDocument/2006/relationships/hyperlink" Target="https://www.semrush.com/info/www.beaniebabyofficialclub.com/?ref=15200283" TargetMode="External"/><Relationship Id="rId416" Type="http://schemas.openxmlformats.org/officeDocument/2006/relationships/hyperlink" Target="https://www.semrush.com/info/www.cheaplebronjamesshoes2014.com/?ref=15200283" TargetMode="External"/><Relationship Id="rId970" Type="http://schemas.openxmlformats.org/officeDocument/2006/relationships/hyperlink" Target="https://www.semrush.com/info/focuslocal.net/?ref=15200283" TargetMode="External"/><Relationship Id="rId1046" Type="http://schemas.openxmlformats.org/officeDocument/2006/relationships/hyperlink" Target="https://www.semrush.com/info/www.anastesontai.com/?ref=15200283" TargetMode="External"/><Relationship Id="rId1253" Type="http://schemas.openxmlformats.org/officeDocument/2006/relationships/hyperlink" Target="https://www.semrush.com/info/www.mengjun99.com/?ref=15200283" TargetMode="External"/><Relationship Id="rId623" Type="http://schemas.openxmlformats.org/officeDocument/2006/relationships/hyperlink" Target="https://www.semrush.com/info/porque2012.com/?ref=15200283" TargetMode="External"/><Relationship Id="rId830" Type="http://schemas.openxmlformats.org/officeDocument/2006/relationships/hyperlink" Target="https://www.semrush.com/info/kennedyscountrycollection.com/?ref=15200283" TargetMode="External"/><Relationship Id="rId928" Type="http://schemas.openxmlformats.org/officeDocument/2006/relationships/hyperlink" Target="https://www.semrush.com/info/austrianfood.net/?ref=15200283" TargetMode="External"/><Relationship Id="rId1460" Type="http://schemas.openxmlformats.org/officeDocument/2006/relationships/hyperlink" Target="https://www.semrush.com/info/www.china-gad.org/?ref=15200283" TargetMode="External"/><Relationship Id="rId1558" Type="http://schemas.openxmlformats.org/officeDocument/2006/relationships/hyperlink" Target="https://www.semrush.com/info/www.zebranolemagicien.net/?ref=15200283" TargetMode="External"/><Relationship Id="rId57" Type="http://schemas.openxmlformats.org/officeDocument/2006/relationships/hyperlink" Target="https://www.semrush.com/info/cheapmiamidolphinsjerseys.com/?ref=15200283" TargetMode="External"/><Relationship Id="rId1113" Type="http://schemas.openxmlformats.org/officeDocument/2006/relationships/hyperlink" Target="https://www.semrush.com/info/www.cersanayna.com/?ref=15200283" TargetMode="External"/><Relationship Id="rId1320" Type="http://schemas.openxmlformats.org/officeDocument/2006/relationships/hyperlink" Target="https://www.semrush.com/info/www.runescapegoldsafe.com/?ref=15200283" TargetMode="External"/><Relationship Id="rId1418" Type="http://schemas.openxmlformats.org/officeDocument/2006/relationships/hyperlink" Target="https://www.semrush.com/info/?ref=15200283" TargetMode="External"/><Relationship Id="rId273" Type="http://schemas.openxmlformats.org/officeDocument/2006/relationships/hyperlink" Target="https://www.semrush.com/info/www.pensieve.net/?ref=15200283" TargetMode="External"/><Relationship Id="rId480" Type="http://schemas.openxmlformats.org/officeDocument/2006/relationships/hyperlink" Target="https://www.semrush.com/info/eyeglass-outlet.net/?ref=15200283" TargetMode="External"/><Relationship Id="rId133" Type="http://schemas.openxmlformats.org/officeDocument/2006/relationships/hyperlink" Target="https://www.semrush.com/info/qhlt.info/?ref=15200283" TargetMode="External"/><Relationship Id="rId340" Type="http://schemas.openxmlformats.org/officeDocument/2006/relationships/hyperlink" Target="https://www.semrush.com/info/www.reframeiran.com/?ref=15200283" TargetMode="External"/><Relationship Id="rId578" Type="http://schemas.openxmlformats.org/officeDocument/2006/relationships/hyperlink" Target="https://www.semrush.com/info/amegas.net/?ref=15200283" TargetMode="External"/><Relationship Id="rId785" Type="http://schemas.openxmlformats.org/officeDocument/2006/relationships/hyperlink" Target="https://www.semrush.com/info/helpfulhypnotherapy.co.uk/?ref=15200283" TargetMode="External"/><Relationship Id="rId992" Type="http://schemas.openxmlformats.org/officeDocument/2006/relationships/hyperlink" Target="https://www.semrush.com/info/new2wp.com/?ref=15200283" TargetMode="External"/><Relationship Id="rId200" Type="http://schemas.openxmlformats.org/officeDocument/2006/relationships/hyperlink" Target="https://www.semrush.com/info/www.eastiseastmovie.com/?ref=15200283" TargetMode="External"/><Relationship Id="rId438" Type="http://schemas.openxmlformats.org/officeDocument/2006/relationships/hyperlink" Target="https://www.semrush.com/info/www.xfhompy.com/?ref=15200283" TargetMode="External"/><Relationship Id="rId645" Type="http://schemas.openxmlformats.org/officeDocument/2006/relationships/hyperlink" Target="https://www.semrush.com/info/brilliantassignment.co.uk/?ref=15200283" TargetMode="External"/><Relationship Id="rId852" Type="http://schemas.openxmlformats.org/officeDocument/2006/relationships/hyperlink" Target="https://www.semrush.com/info/richardryder.ca/?ref=15200283" TargetMode="External"/><Relationship Id="rId1068" Type="http://schemas.openxmlformats.org/officeDocument/2006/relationships/hyperlink" Target="https://www.semrush.com/info/www.aurinkolasitmyynti.com/?ref=15200283" TargetMode="External"/><Relationship Id="rId1275" Type="http://schemas.openxmlformats.org/officeDocument/2006/relationships/hyperlink" Target="https://www.semrush.com/info/www.nevadacountyrealproperty.com/?ref=15200283" TargetMode="External"/><Relationship Id="rId1482" Type="http://schemas.openxmlformats.org/officeDocument/2006/relationships/hyperlink" Target="https://www.semrush.com/info/www.francoisecastex.org/?ref=15200283" TargetMode="External"/><Relationship Id="rId505" Type="http://schemas.openxmlformats.org/officeDocument/2006/relationships/hyperlink" Target="https://www.semrush.com/info/www.kel-im.com/?ref=15200283" TargetMode="External"/><Relationship Id="rId712" Type="http://schemas.openxmlformats.org/officeDocument/2006/relationships/hyperlink" Target="https://www.semrush.com/info/ymlp254.net/?ref=15200283" TargetMode="External"/><Relationship Id="rId1135" Type="http://schemas.openxmlformats.org/officeDocument/2006/relationships/hyperlink" Target="https://www.semrush.com/info/www.dexadecorindo.com/?ref=15200283" TargetMode="External"/><Relationship Id="rId1342" Type="http://schemas.openxmlformats.org/officeDocument/2006/relationships/hyperlink" Target="https://www.semrush.com/info/www.spirit-of-hanf.com/?ref=15200283" TargetMode="External"/><Relationship Id="rId79" Type="http://schemas.openxmlformats.org/officeDocument/2006/relationships/hyperlink" Target="https://www.semrush.com/info/buckrogers.org/?ref=15200283" TargetMode="External"/><Relationship Id="rId1202" Type="http://schemas.openxmlformats.org/officeDocument/2006/relationships/hyperlink" Target="https://www.semrush.com/info/www.hummelvoight.com/?ref=15200283" TargetMode="External"/><Relationship Id="rId1507" Type="http://schemas.openxmlformats.org/officeDocument/2006/relationships/hyperlink" Target="https://www.semrush.com/info/www.liputan389.com/?ref=15200283" TargetMode="External"/><Relationship Id="rId295" Type="http://schemas.openxmlformats.org/officeDocument/2006/relationships/hyperlink" Target="https://www.semrush.com/info/bzrxzhuji.com/?ref=15200283" TargetMode="External"/><Relationship Id="rId155" Type="http://schemas.openxmlformats.org/officeDocument/2006/relationships/hyperlink" Target="https://www.semrush.com/info/nexttgp.com/?ref=15200283" TargetMode="External"/><Relationship Id="rId362" Type="http://schemas.openxmlformats.org/officeDocument/2006/relationships/hyperlink" Target="https://www.semrush.com/info/www.themonetpaintings.org/?ref=15200283" TargetMode="External"/><Relationship Id="rId1297" Type="http://schemas.openxmlformats.org/officeDocument/2006/relationships/hyperlink" Target="https://www.semrush.com/info/www.pasarkreasi.com/?ref=15200283" TargetMode="External"/><Relationship Id="rId222" Type="http://schemas.openxmlformats.org/officeDocument/2006/relationships/hyperlink" Target="https://www.semrush.com/info/thirlestane.org/?ref=15200283" TargetMode="External"/><Relationship Id="rId667" Type="http://schemas.openxmlformats.org/officeDocument/2006/relationships/hyperlink" Target="https://www.semrush.com/info/manifdedroite.com/?ref=15200283" TargetMode="External"/><Relationship Id="rId874" Type="http://schemas.openxmlformats.org/officeDocument/2006/relationships/hyperlink" Target="https://www.semrush.com/info/fkmodricamaxima.com/?ref=15200283" TargetMode="External"/><Relationship Id="rId527" Type="http://schemas.openxmlformats.org/officeDocument/2006/relationships/hyperlink" Target="https://www.semrush.com/info/villagers-game.co.uk/?ref=15200283" TargetMode="External"/><Relationship Id="rId734" Type="http://schemas.openxmlformats.org/officeDocument/2006/relationships/hyperlink" Target="https://www.semrush.com/info/ymlp338.net/?ref=15200283" TargetMode="External"/><Relationship Id="rId941" Type="http://schemas.openxmlformats.org/officeDocument/2006/relationships/hyperlink" Target="https://www.semrush.com/info/beznadegi.net/?ref=15200283" TargetMode="External"/><Relationship Id="rId1157" Type="http://schemas.openxmlformats.org/officeDocument/2006/relationships/hyperlink" Target="https://www.semrush.com/info/www.estudemais.net/?ref=15200283" TargetMode="External"/><Relationship Id="rId1364" Type="http://schemas.openxmlformats.org/officeDocument/2006/relationships/hyperlink" Target="https://www.semrush.com/info/www.thevelvetfly.com/?ref=15200283" TargetMode="External"/><Relationship Id="rId70" Type="http://schemas.openxmlformats.org/officeDocument/2006/relationships/hyperlink" Target="https://www.semrush.com/info/burberryoutletinc.com/?ref=15200283" TargetMode="External"/><Relationship Id="rId801" Type="http://schemas.openxmlformats.org/officeDocument/2006/relationships/hyperlink" Target="https://www.semrush.com/info/outpost-es.com/?ref=15200283" TargetMode="External"/><Relationship Id="rId1017" Type="http://schemas.openxmlformats.org/officeDocument/2006/relationships/hyperlink" Target="https://www.semrush.com/info/stitchmarker.net/?ref=15200283" TargetMode="External"/><Relationship Id="rId1224" Type="http://schemas.openxmlformats.org/officeDocument/2006/relationships/hyperlink" Target="https://www.semrush.com/info/www.jolietcatholicfootball.com/?ref=15200283" TargetMode="External"/><Relationship Id="rId1431" Type="http://schemas.openxmlformats.org/officeDocument/2006/relationships/hyperlink" Target="https://www.semrush.com/info/hkcomicsfest.com/?ref=15200283" TargetMode="External"/><Relationship Id="rId1529" Type="http://schemas.openxmlformats.org/officeDocument/2006/relationships/hyperlink" Target="https://www.semrush.com/info/www.pakarkista.com/?ref=15200283" TargetMode="External"/><Relationship Id="rId28" Type="http://schemas.openxmlformats.org/officeDocument/2006/relationships/hyperlink" Target="https://www.semrush.com/info/www.ottobonicomputer.com/?ref=15200283" TargetMode="External"/><Relationship Id="rId177" Type="http://schemas.openxmlformats.org/officeDocument/2006/relationships/hyperlink" Target="https://www.semrush.com/info/www.pmcouteaux.org/?ref=15200283" TargetMode="External"/><Relationship Id="rId384" Type="http://schemas.openxmlformats.org/officeDocument/2006/relationships/hyperlink" Target="https://www.semrush.com/info/www.sanairambiente.com/?ref=15200283" TargetMode="External"/><Relationship Id="rId591" Type="http://schemas.openxmlformats.org/officeDocument/2006/relationships/hyperlink" Target="https://www.semrush.com/info/cuteness-studies.org/?ref=15200283" TargetMode="External"/><Relationship Id="rId244" Type="http://schemas.openxmlformats.org/officeDocument/2006/relationships/hyperlink" Target="https://www.semrush.com/info/www.mailtheduck.com/?ref=15200283" TargetMode="External"/><Relationship Id="rId689" Type="http://schemas.openxmlformats.org/officeDocument/2006/relationships/hyperlink" Target="https://www.semrush.com/info/obaldenno.org/?ref=15200283" TargetMode="External"/><Relationship Id="rId896" Type="http://schemas.openxmlformats.org/officeDocument/2006/relationships/hyperlink" Target="https://www.semrush.com/info/robertdeniroonline.com/?ref=15200283" TargetMode="External"/><Relationship Id="rId1081" Type="http://schemas.openxmlformats.org/officeDocument/2006/relationships/hyperlink" Target="https://www.semrush.com/info/www.bitscapesoftwares.com/?ref=15200283" TargetMode="External"/><Relationship Id="rId451" Type="http://schemas.openxmlformats.org/officeDocument/2006/relationships/hyperlink" Target="https://www.semrush.com/info/happywheels4game.com/?ref=15200283" TargetMode="External"/><Relationship Id="rId549" Type="http://schemas.openxmlformats.org/officeDocument/2006/relationships/hyperlink" Target="https://www.semrush.com/info/ssl-manosunidas.org/?ref=15200283" TargetMode="External"/><Relationship Id="rId756" Type="http://schemas.openxmlformats.org/officeDocument/2006/relationships/hyperlink" Target="https://www.semrush.com/info/heavenlybreezevarkala.com/?ref=15200283" TargetMode="External"/><Relationship Id="rId1179" Type="http://schemas.openxmlformats.org/officeDocument/2006/relationships/hyperlink" Target="https://www.semrush.com/info/www.graduate-schools-search.com/?ref=15200283" TargetMode="External"/><Relationship Id="rId1386" Type="http://schemas.openxmlformats.org/officeDocument/2006/relationships/hyperlink" Target="https://www.semrush.com/info/www.universal-sc.com/?ref=15200283" TargetMode="External"/><Relationship Id="rId104" Type="http://schemas.openxmlformats.org/officeDocument/2006/relationships/hyperlink" Target="https://www.semrush.com/info/seeallweb.org/?ref=15200283" TargetMode="External"/><Relationship Id="rId311" Type="http://schemas.openxmlformats.org/officeDocument/2006/relationships/hyperlink" Target="https://www.semrush.com/info/nsgkc.com/?ref=15200283" TargetMode="External"/><Relationship Id="rId409" Type="http://schemas.openxmlformats.org/officeDocument/2006/relationships/hyperlink" Target="https://www.semrush.com/info/www.extromatica.com/?ref=15200283" TargetMode="External"/><Relationship Id="rId963" Type="http://schemas.openxmlformats.org/officeDocument/2006/relationships/hyperlink" Target="https://www.semrush.com/info/essayservice24.com/?ref=15200283" TargetMode="External"/><Relationship Id="rId1039" Type="http://schemas.openxmlformats.org/officeDocument/2006/relationships/hyperlink" Target="https://www.semrush.com/info/www.adbergllc.com/?ref=15200283" TargetMode="External"/><Relationship Id="rId1246" Type="http://schemas.openxmlformats.org/officeDocument/2006/relationships/hyperlink" Target="https://www.semrush.com/info/www.madyariran.net/?ref=15200283" TargetMode="External"/><Relationship Id="rId92" Type="http://schemas.openxmlformats.org/officeDocument/2006/relationships/hyperlink" Target="https://www.semrush.com/info/www.msc-innovation.com/?ref=15200283" TargetMode="External"/><Relationship Id="rId616" Type="http://schemas.openxmlformats.org/officeDocument/2006/relationships/hyperlink" Target="https://www.semrush.com/info/baenscriptions.com/?ref=15200283" TargetMode="External"/><Relationship Id="rId823" Type="http://schemas.openxmlformats.org/officeDocument/2006/relationships/hyperlink" Target="https://www.semrush.com/info/listenmusicfm.net/?ref=15200283" TargetMode="External"/><Relationship Id="rId1453" Type="http://schemas.openxmlformats.org/officeDocument/2006/relationships/hyperlink" Target="https://www.semrush.com/info/www.boxfordpolice.com/?ref=15200283" TargetMode="External"/><Relationship Id="rId1106" Type="http://schemas.openxmlformats.org/officeDocument/2006/relationships/hyperlink" Target="https://www.semrush.com/info/www.cartiersalejp.com/?ref=15200283" TargetMode="External"/><Relationship Id="rId1313" Type="http://schemas.openxmlformats.org/officeDocument/2006/relationships/hyperlink" Target="https://www.semrush.com/info/www.reinhartgenealogy.com/?ref=15200283" TargetMode="External"/><Relationship Id="rId1520" Type="http://schemas.openxmlformats.org/officeDocument/2006/relationships/hyperlink" Target="https://www.semrush.com/info/www.michigansportschat.com/?ref=15200283" TargetMode="External"/><Relationship Id="rId199" Type="http://schemas.openxmlformats.org/officeDocument/2006/relationships/hyperlink" Target="https://www.semrush.com/info/rajanyaobatherbal.com/?ref=15200283" TargetMode="External"/><Relationship Id="rId266" Type="http://schemas.openxmlformats.org/officeDocument/2006/relationships/hyperlink" Target="https://www.semrush.com/info/noonekilledjessica.com/?ref=15200283" TargetMode="External"/><Relationship Id="rId473" Type="http://schemas.openxmlformats.org/officeDocument/2006/relationships/hyperlink" Target="https://www.semrush.com/info/wigs-forblackwomenus.com/?ref=15200283" TargetMode="External"/><Relationship Id="rId680" Type="http://schemas.openxmlformats.org/officeDocument/2006/relationships/hyperlink" Target="https://www.semrush.com/info/ilpotea.info/?ref=15200283" TargetMode="External"/><Relationship Id="rId126" Type="http://schemas.openxmlformats.org/officeDocument/2006/relationships/hyperlink" Target="https://www.semrush.com/info/www.fnsx.info/?ref=15200283" TargetMode="External"/><Relationship Id="rId333" Type="http://schemas.openxmlformats.org/officeDocument/2006/relationships/hyperlink" Target="https://www.semrush.com/info/www.yamisoft.com/?ref=15200283" TargetMode="External"/><Relationship Id="rId540" Type="http://schemas.openxmlformats.org/officeDocument/2006/relationships/hyperlink" Target="https://www.semrush.com/info/alraidiah.org/?ref=15200283" TargetMode="External"/><Relationship Id="rId778" Type="http://schemas.openxmlformats.org/officeDocument/2006/relationships/hyperlink" Target="https://www.semrush.com/info/sparkunlimited.org/?ref=15200283" TargetMode="External"/><Relationship Id="rId985" Type="http://schemas.openxmlformats.org/officeDocument/2006/relationships/hyperlink" Target="https://www.semrush.com/info/location-4x4-marrakech.net/?ref=15200283" TargetMode="External"/><Relationship Id="rId1170" Type="http://schemas.openxmlformats.org/officeDocument/2006/relationships/hyperlink" Target="https://www.semrush.com/info/www.gdcodecoupon.com/?ref=15200283" TargetMode="External"/><Relationship Id="rId638" Type="http://schemas.openxmlformats.org/officeDocument/2006/relationships/hyperlink" Target="https://www.semrush.com/info/air-max-2015.net/?ref=15200283" TargetMode="External"/><Relationship Id="rId845" Type="http://schemas.openxmlformats.org/officeDocument/2006/relationships/hyperlink" Target="https://www.semrush.com/info/irisbahr.org/?ref=15200283" TargetMode="External"/><Relationship Id="rId1030" Type="http://schemas.openxmlformats.org/officeDocument/2006/relationships/hyperlink" Target="https://www.semrush.com/info/workinghomebase.com/?ref=15200283" TargetMode="External"/><Relationship Id="rId1268" Type="http://schemas.openxmlformats.org/officeDocument/2006/relationships/hyperlink" Target="https://www.semrush.com/info/www.moroseros.com/?ref=15200283" TargetMode="External"/><Relationship Id="rId1475" Type="http://schemas.openxmlformats.org/officeDocument/2006/relationships/hyperlink" Target="https://www.semrush.com/info/www.eta2018.com/?ref=15200283" TargetMode="External"/><Relationship Id="rId400" Type="http://schemas.openxmlformats.org/officeDocument/2006/relationships/hyperlink" Target="https://www.semrush.com/info/www.supercontactlenses.com/?ref=15200283" TargetMode="External"/><Relationship Id="rId705" Type="http://schemas.openxmlformats.org/officeDocument/2006/relationships/hyperlink" Target="https://www.semrush.com/info/ymlp218.net/?ref=15200283" TargetMode="External"/><Relationship Id="rId1128" Type="http://schemas.openxmlformats.org/officeDocument/2006/relationships/hyperlink" Target="https://www.semrush.com/info/www.dealmstr.com/?ref=15200283" TargetMode="External"/><Relationship Id="rId1335" Type="http://schemas.openxmlformats.org/officeDocument/2006/relationships/hyperlink" Target="https://www.semrush.com/info/www.sookachat.com/?ref=15200283" TargetMode="External"/><Relationship Id="rId1542" Type="http://schemas.openxmlformats.org/officeDocument/2006/relationships/hyperlink" Target="https://www.semrush.com/info/www.sportsbooks-today.com/?ref=15200283" TargetMode="External"/><Relationship Id="rId912" Type="http://schemas.openxmlformats.org/officeDocument/2006/relationships/hyperlink" Target="https://www.semrush.com/info/electrichydra.com/?ref=15200283" TargetMode="External"/><Relationship Id="rId41" Type="http://schemas.openxmlformats.org/officeDocument/2006/relationships/hyperlink" Target="https://www.semrush.com/info/www.naderexplore04.org/?ref=15200283" TargetMode="External"/><Relationship Id="rId1402" Type="http://schemas.openxmlformats.org/officeDocument/2006/relationships/hyperlink" Target="https://www.semrush.com/info/www.weborizon.info/?ref=15200283" TargetMode="External"/><Relationship Id="rId190" Type="http://schemas.openxmlformats.org/officeDocument/2006/relationships/hyperlink" Target="https://www.semrush.com/info/wearembs.org/?ref=15200283" TargetMode="External"/><Relationship Id="rId288" Type="http://schemas.openxmlformats.org/officeDocument/2006/relationships/hyperlink" Target="https://www.semrush.com/info/tolkymonkys.com/?ref=15200283" TargetMode="External"/><Relationship Id="rId495" Type="http://schemas.openxmlformats.org/officeDocument/2006/relationships/hyperlink" Target="https://www.semrush.com/info/www.mariandumitru.com/?ref=15200283" TargetMode="External"/><Relationship Id="rId148" Type="http://schemas.openxmlformats.org/officeDocument/2006/relationships/hyperlink" Target="https://www.semrush.com/info/zwfn.info/?ref=15200283" TargetMode="External"/><Relationship Id="rId355" Type="http://schemas.openxmlformats.org/officeDocument/2006/relationships/hyperlink" Target="https://www.semrush.com/info/styleguru.net/?ref=15200283" TargetMode="External"/><Relationship Id="rId562" Type="http://schemas.openxmlformats.org/officeDocument/2006/relationships/hyperlink" Target="https://www.semrush.com/info/leonbinder.com/?ref=15200283" TargetMode="External"/><Relationship Id="rId1192" Type="http://schemas.openxmlformats.org/officeDocument/2006/relationships/hyperlink" Target="https://www.semrush.com/info/www.heart-stricken.net/?ref=15200283" TargetMode="External"/><Relationship Id="rId215" Type="http://schemas.openxmlformats.org/officeDocument/2006/relationships/hyperlink" Target="https://www.semrush.com/info/paydayloans10ukhw.com/?ref=15200283" TargetMode="External"/><Relationship Id="rId422" Type="http://schemas.openxmlformats.org/officeDocument/2006/relationships/hyperlink" Target="https://www.semrush.com/info/www.athens-airport-taxi.com/?ref=15200283" TargetMode="External"/><Relationship Id="rId867" Type="http://schemas.openxmlformats.org/officeDocument/2006/relationships/hyperlink" Target="https://www.semrush.com/info/pokemongopocket.com/?ref=15200283" TargetMode="External"/><Relationship Id="rId1052" Type="http://schemas.openxmlformats.org/officeDocument/2006/relationships/hyperlink" Target="https://www.semrush.com/info/www.arabesp.com/?ref=15200283" TargetMode="External"/><Relationship Id="rId1497" Type="http://schemas.openxmlformats.org/officeDocument/2006/relationships/hyperlink" Target="https://www.semrush.com/info/www.intrans-premiumtravel.com/?ref=15200283" TargetMode="External"/><Relationship Id="rId727" Type="http://schemas.openxmlformats.org/officeDocument/2006/relationships/hyperlink" Target="https://www.semrush.com/info/ymlp229.net/?ref=15200283" TargetMode="External"/><Relationship Id="rId934" Type="http://schemas.openxmlformats.org/officeDocument/2006/relationships/hyperlink" Target="https://www.semrush.com/info/lucianoemilio.com/?ref=15200283" TargetMode="External"/><Relationship Id="rId1357" Type="http://schemas.openxmlformats.org/officeDocument/2006/relationships/hyperlink" Target="https://www.semrush.com/info/www.thaipadmag.com/?ref=15200283" TargetMode="External"/><Relationship Id="rId1564" Type="http://schemas.openxmlformats.org/officeDocument/2006/relationships/hyperlink" Target="https://www.semrush.com/info/www.adorigraphics.com/?ref=15200283" TargetMode="External"/><Relationship Id="rId63" Type="http://schemas.openxmlformats.org/officeDocument/2006/relationships/hyperlink" Target="https://www.semrush.com/info/nikeshoesinc.net/?ref=15200283" TargetMode="External"/><Relationship Id="rId1217" Type="http://schemas.openxmlformats.org/officeDocument/2006/relationships/hyperlink" Target="https://www.semrush.com/info/www.jjconsultant.com/?ref=15200283" TargetMode="External"/><Relationship Id="rId1424" Type="http://schemas.openxmlformats.org/officeDocument/2006/relationships/hyperlink" Target="https://www.semrush.com/info/cialistlm.com/?ref=15200283" TargetMode="External"/><Relationship Id="rId377" Type="http://schemas.openxmlformats.org/officeDocument/2006/relationships/hyperlink" Target="https://www.semrush.com/info/www.johncrumptoyota.com/?ref=15200283" TargetMode="External"/><Relationship Id="rId584" Type="http://schemas.openxmlformats.org/officeDocument/2006/relationships/hyperlink" Target="https://www.semrush.com/info/mdg500.org/?ref=15200283" TargetMode="External"/><Relationship Id="rId5" Type="http://schemas.openxmlformats.org/officeDocument/2006/relationships/hyperlink" Target="https://www.semrush.com/info/www.centralcarpetsoffinchley.co.uk/?ref=15200283" TargetMode="External"/><Relationship Id="rId237" Type="http://schemas.openxmlformats.org/officeDocument/2006/relationships/hyperlink" Target="https://www.semrush.com/info/www.keine-ruhe.org/?ref=15200283" TargetMode="External"/><Relationship Id="rId791" Type="http://schemas.openxmlformats.org/officeDocument/2006/relationships/hyperlink" Target="https://www.semrush.com/info/upload-file.net/?ref=15200283" TargetMode="External"/><Relationship Id="rId889" Type="http://schemas.openxmlformats.org/officeDocument/2006/relationships/hyperlink" Target="https://www.semrush.com/info/luckystrikebelmar.com/?ref=15200283" TargetMode="External"/><Relationship Id="rId1074" Type="http://schemas.openxmlformats.org/officeDocument/2006/relationships/hyperlink" Target="https://www.semrush.com/info/www.beatsbydrcheapest.com/?ref=15200283" TargetMode="External"/><Relationship Id="rId444" Type="http://schemas.openxmlformats.org/officeDocument/2006/relationships/hyperlink" Target="https://www.semrush.com/info/www.firefeedems.com/?ref=15200283" TargetMode="External"/><Relationship Id="rId651" Type="http://schemas.openxmlformats.org/officeDocument/2006/relationships/hyperlink" Target="https://www.semrush.com/info/t-kjool.com/?ref=15200283" TargetMode="External"/><Relationship Id="rId749" Type="http://schemas.openxmlformats.org/officeDocument/2006/relationships/hyperlink" Target="https://www.semrush.com/info/mujeres-hoy.com/?ref=15200283" TargetMode="External"/><Relationship Id="rId1281" Type="http://schemas.openxmlformats.org/officeDocument/2006/relationships/hyperlink" Target="https://www.semrush.com/info/www.nortonbrewery.com/?ref=15200283" TargetMode="External"/><Relationship Id="rId1379" Type="http://schemas.openxmlformats.org/officeDocument/2006/relationships/hyperlink" Target="https://www.semrush.com/info/www.unblockedgamespc.com/?ref=15200283" TargetMode="External"/><Relationship Id="rId304" Type="http://schemas.openxmlformats.org/officeDocument/2006/relationships/hyperlink" Target="https://www.semrush.com/info/leimkuehlerphotography.com/?ref=15200283" TargetMode="External"/><Relationship Id="rId511" Type="http://schemas.openxmlformats.org/officeDocument/2006/relationships/hyperlink" Target="https://www.semrush.com/info/www.lymeregisbooks.com/?ref=15200283" TargetMode="External"/><Relationship Id="rId609" Type="http://schemas.openxmlformats.org/officeDocument/2006/relationships/hyperlink" Target="https://www.semrush.com/info/mcaorals.co.uk/?ref=15200283" TargetMode="External"/><Relationship Id="rId956" Type="http://schemas.openxmlformats.org/officeDocument/2006/relationships/hyperlink" Target="https://www.semrush.com/info/clubdepresos.net/?ref=15200283" TargetMode="External"/><Relationship Id="rId1141" Type="http://schemas.openxmlformats.org/officeDocument/2006/relationships/hyperlink" Target="https://www.semrush.com/info/www.duluthinfo.com/?ref=15200283" TargetMode="External"/><Relationship Id="rId1239" Type="http://schemas.openxmlformats.org/officeDocument/2006/relationships/hyperlink" Target="https://www.semrush.com/info/www.linkdelink.net/?ref=15200283" TargetMode="External"/><Relationship Id="rId85" Type="http://schemas.openxmlformats.org/officeDocument/2006/relationships/hyperlink" Target="https://www.semrush.com/info/genericpharmacy110online.com/?ref=15200283" TargetMode="External"/><Relationship Id="rId150" Type="http://schemas.openxmlformats.org/officeDocument/2006/relationships/hyperlink" Target="https://www.semrush.com/info/www.rockrivertimespress.com/?ref=15200283" TargetMode="External"/><Relationship Id="rId595" Type="http://schemas.openxmlformats.org/officeDocument/2006/relationships/hyperlink" Target="https://www.semrush.com/info/onecanhappen.org/?ref=15200283" TargetMode="External"/><Relationship Id="rId816" Type="http://schemas.openxmlformats.org/officeDocument/2006/relationships/hyperlink" Target="https://www.semrush.com/info/theyellowlemonshop.com/?ref=15200283" TargetMode="External"/><Relationship Id="rId1001" Type="http://schemas.openxmlformats.org/officeDocument/2006/relationships/hyperlink" Target="https://www.semrush.com/info/posternewsbulletin.com/?ref=15200283" TargetMode="External"/><Relationship Id="rId1446" Type="http://schemas.openxmlformats.org/officeDocument/2006/relationships/hyperlink" Target="https://www.semrush.com/info/www.21stcenturyabe.org/?ref=15200283" TargetMode="External"/><Relationship Id="rId248" Type="http://schemas.openxmlformats.org/officeDocument/2006/relationships/hyperlink" Target="https://www.semrush.com/info/strikeforceheroes2play.com/?ref=15200283" TargetMode="External"/><Relationship Id="rId455" Type="http://schemas.openxmlformats.org/officeDocument/2006/relationships/hyperlink" Target="https://www.semrush.com/info/www.entertainmentfurnituremart.com/?ref=15200283" TargetMode="External"/><Relationship Id="rId662" Type="http://schemas.openxmlformats.org/officeDocument/2006/relationships/hyperlink" Target="https://www.semrush.com/info/biography-profile.com/?ref=15200283" TargetMode="External"/><Relationship Id="rId1085" Type="http://schemas.openxmlformats.org/officeDocument/2006/relationships/hyperlink" Target="https://www.semrush.com/info/www.blogs-pt.com/?ref=15200283" TargetMode="External"/><Relationship Id="rId1292" Type="http://schemas.openxmlformats.org/officeDocument/2006/relationships/hyperlink" Target="https://www.semrush.com/info/www.orcitavi.com/?ref=15200283" TargetMode="External"/><Relationship Id="rId1306" Type="http://schemas.openxmlformats.org/officeDocument/2006/relationships/hyperlink" Target="https://www.semrush.com/info/www.projecteam.org/?ref=15200283" TargetMode="External"/><Relationship Id="rId1513" Type="http://schemas.openxmlformats.org/officeDocument/2006/relationships/hyperlink" Target="https://www.semrush.com/info/www.majortayloraustin.org/?ref=15200283" TargetMode="External"/><Relationship Id="rId12" Type="http://schemas.openxmlformats.org/officeDocument/2006/relationships/hyperlink" Target="https://www.semrush.com/info/jogacomfiguito.com/?ref=15200283" TargetMode="External"/><Relationship Id="rId108" Type="http://schemas.openxmlformats.org/officeDocument/2006/relationships/hyperlink" Target="https://www.semrush.com/info/www.marylandwildfire.com/?ref=15200283" TargetMode="External"/><Relationship Id="rId315" Type="http://schemas.openxmlformats.org/officeDocument/2006/relationships/hyperlink" Target="https://www.semrush.com/info/planosamilsaude.com/?ref=15200283" TargetMode="External"/><Relationship Id="rId522" Type="http://schemas.openxmlformats.org/officeDocument/2006/relationships/hyperlink" Target="https://www.semrush.com/info/owensfarm.co.uk/?ref=15200283" TargetMode="External"/><Relationship Id="rId967" Type="http://schemas.openxmlformats.org/officeDocument/2006/relationships/hyperlink" Target="https://www.semrush.com/info/everything-inspiring.com/?ref=15200283" TargetMode="External"/><Relationship Id="rId1152" Type="http://schemas.openxmlformats.org/officeDocument/2006/relationships/hyperlink" Target="https://www.semrush.com/info/www.entfortnight2014.com/?ref=15200283" TargetMode="External"/><Relationship Id="rId96" Type="http://schemas.openxmlformats.org/officeDocument/2006/relationships/hyperlink" Target="https://www.semrush.com/info/www.ptemplates.com/?ref=15200283" TargetMode="External"/><Relationship Id="rId161" Type="http://schemas.openxmlformats.org/officeDocument/2006/relationships/hyperlink" Target="https://www.semrush.com/info/www.limewiretelecharger.com/?ref=15200283" TargetMode="External"/><Relationship Id="rId399" Type="http://schemas.openxmlformats.org/officeDocument/2006/relationships/hyperlink" Target="https://www.semrush.com/info/www.colonialmotelonline.com/?ref=15200283" TargetMode="External"/><Relationship Id="rId827" Type="http://schemas.openxmlformats.org/officeDocument/2006/relationships/hyperlink" Target="https://www.semrush.com/info/iamshakka.com/?ref=15200283" TargetMode="External"/><Relationship Id="rId1012" Type="http://schemas.openxmlformats.org/officeDocument/2006/relationships/hyperlink" Target="https://www.semrush.com/info/softwaretheory.net/?ref=15200283" TargetMode="External"/><Relationship Id="rId1457" Type="http://schemas.openxmlformats.org/officeDocument/2006/relationships/hyperlink" Target="https://www.semrush.com/info/www.chess-dictionary-chesmayne.net/?ref=15200283" TargetMode="External"/><Relationship Id="rId259" Type="http://schemas.openxmlformats.org/officeDocument/2006/relationships/hyperlink" Target="https://www.semrush.com/info/paydayloansptl.co.uk/?ref=15200283" TargetMode="External"/><Relationship Id="rId466" Type="http://schemas.openxmlformats.org/officeDocument/2006/relationships/hyperlink" Target="https://www.semrush.com/info/www.motherearthandmilkyway.com/?ref=15200283" TargetMode="External"/><Relationship Id="rId673" Type="http://schemas.openxmlformats.org/officeDocument/2006/relationships/hyperlink" Target="https://www.semrush.com/info/glentoran.net/?ref=15200283" TargetMode="External"/><Relationship Id="rId880" Type="http://schemas.openxmlformats.org/officeDocument/2006/relationships/hyperlink" Target="https://www.semrush.com/info/lincinews.com/?ref=15200283" TargetMode="External"/><Relationship Id="rId1096" Type="http://schemas.openxmlformats.org/officeDocument/2006/relationships/hyperlink" Target="https://www.semrush.com/info/www.cactophile.com/?ref=15200283" TargetMode="External"/><Relationship Id="rId1317" Type="http://schemas.openxmlformats.org/officeDocument/2006/relationships/hyperlink" Target="https://www.semrush.com/info/www.rizetipmerkezi.com/?ref=15200283" TargetMode="External"/><Relationship Id="rId1524" Type="http://schemas.openxmlformats.org/officeDocument/2006/relationships/hyperlink" Target="https://www.semrush.com/info/www.mvfdesign.com/?ref=15200283" TargetMode="External"/><Relationship Id="rId23" Type="http://schemas.openxmlformats.org/officeDocument/2006/relationships/hyperlink" Target="https://www.semrush.com/info/www.sarraceniapurpurea.org/?ref=15200283" TargetMode="External"/><Relationship Id="rId119" Type="http://schemas.openxmlformats.org/officeDocument/2006/relationships/hyperlink" Target="https://www.semrush.com/info/www.cshm.info/?ref=15200283" TargetMode="External"/><Relationship Id="rId326" Type="http://schemas.openxmlformats.org/officeDocument/2006/relationships/hyperlink" Target="https://www.semrush.com/info/enlacemedios.info/?ref=15200283" TargetMode="External"/><Relationship Id="rId533" Type="http://schemas.openxmlformats.org/officeDocument/2006/relationships/hyperlink" Target="https://www.semrush.com/info/splitr.net/?ref=15200283" TargetMode="External"/><Relationship Id="rId978" Type="http://schemas.openxmlformats.org/officeDocument/2006/relationships/hyperlink" Target="https://www.semrush.com/info/isabellethissaintjean.com/?ref=15200283" TargetMode="External"/><Relationship Id="rId1163" Type="http://schemas.openxmlformats.org/officeDocument/2006/relationships/hyperlink" Target="https://www.semrush.com/info/www.favoritebill.com/?ref=15200283" TargetMode="External"/><Relationship Id="rId1370" Type="http://schemas.openxmlformats.org/officeDocument/2006/relationships/hyperlink" Target="https://www.semrush.com/info/www.thirdontheright.com/?ref=15200283" TargetMode="External"/><Relationship Id="rId740" Type="http://schemas.openxmlformats.org/officeDocument/2006/relationships/hyperlink" Target="https://www.semrush.com/info/luvthefilm.com/?ref=15200283" TargetMode="External"/><Relationship Id="rId838" Type="http://schemas.openxmlformats.org/officeDocument/2006/relationships/hyperlink" Target="https://www.semrush.com/info/pixpow.com/?ref=15200283" TargetMode="External"/><Relationship Id="rId1023" Type="http://schemas.openxmlformats.org/officeDocument/2006/relationships/hyperlink" Target="https://www.semrush.com/info/thenesthome.net/?ref=15200283" TargetMode="External"/><Relationship Id="rId1468" Type="http://schemas.openxmlformats.org/officeDocument/2006/relationships/hyperlink" Target="https://www.semrush.com/info/www.dandingnet.com/?ref=15200283" TargetMode="External"/><Relationship Id="rId172" Type="http://schemas.openxmlformats.org/officeDocument/2006/relationships/hyperlink" Target="https://www.semrush.com/info/www.sapiensdigital.com/?ref=15200283" TargetMode="External"/><Relationship Id="rId477" Type="http://schemas.openxmlformats.org/officeDocument/2006/relationships/hyperlink" Target="https://www.semrush.com/info/beepollendietpills.org/?ref=15200283" TargetMode="External"/><Relationship Id="rId600" Type="http://schemas.openxmlformats.org/officeDocument/2006/relationships/hyperlink" Target="https://www.semrush.com/info/myhenessy.com/?ref=15200283" TargetMode="External"/><Relationship Id="rId684" Type="http://schemas.openxmlformats.org/officeDocument/2006/relationships/hyperlink" Target="https://www.semrush.com/info/octeams.com/?ref=15200283" TargetMode="External"/><Relationship Id="rId1230" Type="http://schemas.openxmlformats.org/officeDocument/2006/relationships/hyperlink" Target="https://www.semrush.com/info/www.kosexit.com/?ref=15200283" TargetMode="External"/><Relationship Id="rId1328" Type="http://schemas.openxmlformats.org/officeDocument/2006/relationships/hyperlink" Target="https://www.semrush.com/info/www.search-forum.com/?ref=15200283" TargetMode="External"/><Relationship Id="rId1535" Type="http://schemas.openxmlformats.org/officeDocument/2006/relationships/hyperlink" Target="https://www.semrush.com/info/www.pranoplaces.com/?ref=15200283" TargetMode="External"/><Relationship Id="rId337" Type="http://schemas.openxmlformats.org/officeDocument/2006/relationships/hyperlink" Target="https://www.semrush.com/info/spacecon.net/?ref=15200283" TargetMode="External"/><Relationship Id="rId891" Type="http://schemas.openxmlformats.org/officeDocument/2006/relationships/hyperlink" Target="https://www.semrush.com/info/differentpixel.com/?ref=15200283" TargetMode="External"/><Relationship Id="rId905" Type="http://schemas.openxmlformats.org/officeDocument/2006/relationships/hyperlink" Target="https://www.semrush.com/info/integrabankreallysucks.com/?ref=15200283" TargetMode="External"/><Relationship Id="rId989" Type="http://schemas.openxmlformats.org/officeDocument/2006/relationships/hyperlink" Target="https://www.semrush.com/info/miuimyanmar.net/?ref=15200283" TargetMode="External"/><Relationship Id="rId34" Type="http://schemas.openxmlformats.org/officeDocument/2006/relationships/hyperlink" Target="https://www.semrush.com/info/www.bedminsterchurches.net/?ref=15200283" TargetMode="External"/><Relationship Id="rId544" Type="http://schemas.openxmlformats.org/officeDocument/2006/relationships/hyperlink" Target="https://www.semrush.com/info/cubed-3.co.uk/?ref=15200283" TargetMode="External"/><Relationship Id="rId751" Type="http://schemas.openxmlformats.org/officeDocument/2006/relationships/hyperlink" Target="https://www.semrush.com/info/guzelorduspor.com/?ref=15200283" TargetMode="External"/><Relationship Id="rId849" Type="http://schemas.openxmlformats.org/officeDocument/2006/relationships/hyperlink" Target="https://www.semrush.com/info/calloohcallay.ca/?ref=15200283" TargetMode="External"/><Relationship Id="rId1174" Type="http://schemas.openxmlformats.org/officeDocument/2006/relationships/hyperlink" Target="https://www.semrush.com/info/www.gmap-track.com/?ref=15200283" TargetMode="External"/><Relationship Id="rId1381" Type="http://schemas.openxmlformats.org/officeDocument/2006/relationships/hyperlink" Target="https://www.semrush.com/info/www.uneda.org/?ref=15200283" TargetMode="External"/><Relationship Id="rId1479" Type="http://schemas.openxmlformats.org/officeDocument/2006/relationships/hyperlink" Target="https://www.semrush.com/info/www.filmizlele.com/?ref=15200283" TargetMode="External"/><Relationship Id="rId183" Type="http://schemas.openxmlformats.org/officeDocument/2006/relationships/hyperlink" Target="https://www.semrush.com/info/www.myhomefranchise.net/?ref=15200283" TargetMode="External"/><Relationship Id="rId390" Type="http://schemas.openxmlformats.org/officeDocument/2006/relationships/hyperlink" Target="https://www.semrush.com/info/www.farmius.org/?ref=15200283" TargetMode="External"/><Relationship Id="rId404" Type="http://schemas.openxmlformats.org/officeDocument/2006/relationships/hyperlink" Target="https://www.semrush.com/info/www.korsbymichaelkors.com/?ref=15200283" TargetMode="External"/><Relationship Id="rId611" Type="http://schemas.openxmlformats.org/officeDocument/2006/relationships/hyperlink" Target="https://www.semrush.com/info/frasesparafacebook.info/?ref=15200283" TargetMode="External"/><Relationship Id="rId1034" Type="http://schemas.openxmlformats.org/officeDocument/2006/relationships/hyperlink" Target="https://www.semrush.com/info/www.a1-dvd.com/?ref=15200283" TargetMode="External"/><Relationship Id="rId1241" Type="http://schemas.openxmlformats.org/officeDocument/2006/relationships/hyperlink" Target="https://www.semrush.com/info/www.link-eintrag.com/?ref=15200283" TargetMode="External"/><Relationship Id="rId1339" Type="http://schemas.openxmlformats.org/officeDocument/2006/relationships/hyperlink" Target="https://www.semrush.com/info/www.spectravideo.org/?ref=15200283" TargetMode="External"/><Relationship Id="rId250" Type="http://schemas.openxmlformats.org/officeDocument/2006/relationships/hyperlink" Target="https://www.semrush.com/info/www.homeconstructionestate.com/?ref=15200283" TargetMode="External"/><Relationship Id="rId488" Type="http://schemas.openxmlformats.org/officeDocument/2006/relationships/hyperlink" Target="https://www.semrush.com/info/craigbrewer.info/?ref=15200283" TargetMode="External"/><Relationship Id="rId695" Type="http://schemas.openxmlformats.org/officeDocument/2006/relationships/hyperlink" Target="https://www.semrush.com/info/ymlp201.net/?ref=15200283" TargetMode="External"/><Relationship Id="rId709" Type="http://schemas.openxmlformats.org/officeDocument/2006/relationships/hyperlink" Target="https://www.semrush.com/info/ymlp225.net/?ref=15200283" TargetMode="External"/><Relationship Id="rId916" Type="http://schemas.openxmlformats.org/officeDocument/2006/relationships/hyperlink" Target="https://www.semrush.com/info/ileet.net/?ref=15200283" TargetMode="External"/><Relationship Id="rId1101" Type="http://schemas.openxmlformats.org/officeDocument/2006/relationships/hyperlink" Target="https://www.semrush.com/info/www.carbonoffsetlist.org/?ref=15200283" TargetMode="External"/><Relationship Id="rId1546" Type="http://schemas.openxmlformats.org/officeDocument/2006/relationships/hyperlink" Target="https://www.semrush.com/info/www.umbvoice.com/?ref=15200283" TargetMode="External"/><Relationship Id="rId45" Type="http://schemas.openxmlformats.org/officeDocument/2006/relationships/hyperlink" Target="https://www.semrush.com/info/www.mobitradeone.com/?ref=15200283" TargetMode="External"/><Relationship Id="rId110" Type="http://schemas.openxmlformats.org/officeDocument/2006/relationships/hyperlink" Target="https://www.semrush.com/info/www.annuncilandia.com/?ref=15200283" TargetMode="External"/><Relationship Id="rId348" Type="http://schemas.openxmlformats.org/officeDocument/2006/relationships/hyperlink" Target="https://www.semrush.com/info/greenheatltd.co.uk/?ref=15200283" TargetMode="External"/><Relationship Id="rId555" Type="http://schemas.openxmlformats.org/officeDocument/2006/relationships/hyperlink" Target="https://www.semrush.com/info/linux-pas-a-pas.org/?ref=15200283" TargetMode="External"/><Relationship Id="rId762" Type="http://schemas.openxmlformats.org/officeDocument/2006/relationships/hyperlink" Target="https://www.semrush.com/info/imagesnoise.com/?ref=15200283" TargetMode="External"/><Relationship Id="rId1185" Type="http://schemas.openxmlformats.org/officeDocument/2006/relationships/hyperlink" Target="https://www.semrush.com/info/www.grensgeval.org/?ref=15200283" TargetMode="External"/><Relationship Id="rId1392" Type="http://schemas.openxmlformats.org/officeDocument/2006/relationships/hyperlink" Target="https://www.semrush.com/info/www.vadisrad.com/?ref=15200283" TargetMode="External"/><Relationship Id="rId1406" Type="http://schemas.openxmlformats.org/officeDocument/2006/relationships/hyperlink" Target="https://www.semrush.com/info/www.wine-stars.com/?ref=15200283" TargetMode="External"/><Relationship Id="rId194" Type="http://schemas.openxmlformats.org/officeDocument/2006/relationships/hyperlink" Target="https://www.semrush.com/info/testx180s.com/?ref=15200283" TargetMode="External"/><Relationship Id="rId208" Type="http://schemas.openxmlformats.org/officeDocument/2006/relationships/hyperlink" Target="https://www.semrush.com/info/www.beaniebabyofficialclub.com/?ref=15200283" TargetMode="External"/><Relationship Id="rId415" Type="http://schemas.openxmlformats.org/officeDocument/2006/relationships/hyperlink" Target="https://www.semrush.com/info/www.jocuri.in/?ref=15200283" TargetMode="External"/><Relationship Id="rId622" Type="http://schemas.openxmlformats.org/officeDocument/2006/relationships/hyperlink" Target="https://www.semrush.com/info/porque2012.com/?ref=15200283" TargetMode="External"/><Relationship Id="rId1045" Type="http://schemas.openxmlformats.org/officeDocument/2006/relationships/hyperlink" Target="https://www.semrush.com/info/www.amorcatz.com/?ref=15200283" TargetMode="External"/><Relationship Id="rId1252" Type="http://schemas.openxmlformats.org/officeDocument/2006/relationships/hyperlink" Target="https://www.semrush.com/info/www.mein-senf.com/?ref=15200283" TargetMode="External"/><Relationship Id="rId261" Type="http://schemas.openxmlformats.org/officeDocument/2006/relationships/hyperlink" Target="https://www.semrush.com/info/danhaskett.co.uk/?ref=15200283" TargetMode="External"/><Relationship Id="rId499" Type="http://schemas.openxmlformats.org/officeDocument/2006/relationships/hyperlink" Target="https://www.semrush.com/info/www.handbagsabc.com/?ref=15200283" TargetMode="External"/><Relationship Id="rId927" Type="http://schemas.openxmlformats.org/officeDocument/2006/relationships/hyperlink" Target="https://www.semrush.com/info/arc-records.com/?ref=15200283" TargetMode="External"/><Relationship Id="rId1112" Type="http://schemas.openxmlformats.org/officeDocument/2006/relationships/hyperlink" Target="https://www.semrush.com/info/www.cersanayna.com/?ref=15200283" TargetMode="External"/><Relationship Id="rId1557" Type="http://schemas.openxmlformats.org/officeDocument/2006/relationships/hyperlink" Target="https://www.semrush.com/info/www.zebranolemagicien.net/?ref=15200283" TargetMode="External"/><Relationship Id="rId56" Type="http://schemas.openxmlformats.org/officeDocument/2006/relationships/hyperlink" Target="https://www.semrush.com/info/www.vwkly.com/?ref=15200283" TargetMode="External"/><Relationship Id="rId359" Type="http://schemas.openxmlformats.org/officeDocument/2006/relationships/hyperlink" Target="https://www.semrush.com/info/mendocinocoastproperty.com/?ref=15200283" TargetMode="External"/><Relationship Id="rId566" Type="http://schemas.openxmlformats.org/officeDocument/2006/relationships/hyperlink" Target="https://www.semrush.com/info/outnowbail.com/?ref=15200283" TargetMode="External"/><Relationship Id="rId773" Type="http://schemas.openxmlformats.org/officeDocument/2006/relationships/hyperlink" Target="https://www.semrush.com/info/indiaclimatesolutions.com/?ref=15200283" TargetMode="External"/><Relationship Id="rId1196" Type="http://schemas.openxmlformats.org/officeDocument/2006/relationships/hyperlink" Target="https://www.semrush.com/info/www.highcountryoutdoors.net/?ref=15200283" TargetMode="External"/><Relationship Id="rId1417" Type="http://schemas.openxmlformats.org/officeDocument/2006/relationships/hyperlink" Target="https://www.semrush.com/info/?ref=15200283" TargetMode="External"/><Relationship Id="rId121" Type="http://schemas.openxmlformats.org/officeDocument/2006/relationships/hyperlink" Target="https://www.semrush.com/info/dhkx.info/?ref=15200283" TargetMode="External"/><Relationship Id="rId219" Type="http://schemas.openxmlformats.org/officeDocument/2006/relationships/hyperlink" Target="https://www.semrush.com/info/tanjungputerimotel.com/?ref=15200283" TargetMode="External"/><Relationship Id="rId426" Type="http://schemas.openxmlformats.org/officeDocument/2006/relationships/hyperlink" Target="https://www.semrush.com/info/www.elbavideo.com/?ref=15200283" TargetMode="External"/><Relationship Id="rId633" Type="http://schemas.openxmlformats.org/officeDocument/2006/relationships/hyperlink" Target="https://www.semrush.com/info/dragonblogz.com/?ref=15200283" TargetMode="External"/><Relationship Id="rId980" Type="http://schemas.openxmlformats.org/officeDocument/2006/relationships/hyperlink" Target="https://www.semrush.com/info/justinyc.com/?ref=15200283" TargetMode="External"/><Relationship Id="rId1056" Type="http://schemas.openxmlformats.org/officeDocument/2006/relationships/hyperlink" Target="https://www.semrush.com/info/www.armageddoncon.org/?ref=15200283" TargetMode="External"/><Relationship Id="rId1263" Type="http://schemas.openxmlformats.org/officeDocument/2006/relationships/hyperlink" Target="https://www.semrush.com/info/www.mobilitytodaymagazine.com/?ref=15200283" TargetMode="External"/><Relationship Id="rId840" Type="http://schemas.openxmlformats.org/officeDocument/2006/relationships/hyperlink" Target="https://www.semrush.com/info/samsungsummerkrush.com/?ref=15200283" TargetMode="External"/><Relationship Id="rId938" Type="http://schemas.openxmlformats.org/officeDocument/2006/relationships/hyperlink" Target="https://www.semrush.com/info/lilaandevemovie.com/?ref=15200283" TargetMode="External"/><Relationship Id="rId1470" Type="http://schemas.openxmlformats.org/officeDocument/2006/relationships/hyperlink" Target="https://www.semrush.com/info/www.datafactories.org/?ref=15200283" TargetMode="External"/><Relationship Id="rId67" Type="http://schemas.openxmlformats.org/officeDocument/2006/relationships/hyperlink" Target="https://www.semrush.com/info/burberryoutletinc.com/?ref=15200283" TargetMode="External"/><Relationship Id="rId272" Type="http://schemas.openxmlformats.org/officeDocument/2006/relationships/hyperlink" Target="https://www.semrush.com/info/www.pensieve.net/?ref=15200283" TargetMode="External"/><Relationship Id="rId577" Type="http://schemas.openxmlformats.org/officeDocument/2006/relationships/hyperlink" Target="https://www.semrush.com/info/louislvuitton.com/?ref=15200283" TargetMode="External"/><Relationship Id="rId700" Type="http://schemas.openxmlformats.org/officeDocument/2006/relationships/hyperlink" Target="https://www.semrush.com/info/ymlp211.net/?ref=15200283" TargetMode="External"/><Relationship Id="rId1123" Type="http://schemas.openxmlformats.org/officeDocument/2006/relationships/hyperlink" Target="https://www.semrush.com/info/www.conversiontable.org/?ref=15200283" TargetMode="External"/><Relationship Id="rId1330" Type="http://schemas.openxmlformats.org/officeDocument/2006/relationships/hyperlink" Target="https://www.semrush.com/info/www.selimonder.com/?ref=15200283" TargetMode="External"/><Relationship Id="rId1428" Type="http://schemas.openxmlformats.org/officeDocument/2006/relationships/hyperlink" Target="https://www.semrush.com/info/deadislandfans.com/?ref=15200283" TargetMode="External"/><Relationship Id="rId132" Type="http://schemas.openxmlformats.org/officeDocument/2006/relationships/hyperlink" Target="https://www.semrush.com/info/qhlt.info/?ref=15200283" TargetMode="External"/><Relationship Id="rId784" Type="http://schemas.openxmlformats.org/officeDocument/2006/relationships/hyperlink" Target="https://www.semrush.com/info/helpfulhypnotherapy.co.uk/?ref=15200283" TargetMode="External"/><Relationship Id="rId991" Type="http://schemas.openxmlformats.org/officeDocument/2006/relationships/hyperlink" Target="https://www.semrush.com/info/mylinuxsupport.com/?ref=15200283" TargetMode="External"/><Relationship Id="rId1067" Type="http://schemas.openxmlformats.org/officeDocument/2006/relationships/hyperlink" Target="https://www.semrush.com/info/www.a-tract.com/?ref=15200283" TargetMode="External"/><Relationship Id="rId437" Type="http://schemas.openxmlformats.org/officeDocument/2006/relationships/hyperlink" Target="https://www.semrush.com/info/www.theasiawebsite.com/?ref=15200283" TargetMode="External"/><Relationship Id="rId644" Type="http://schemas.openxmlformats.org/officeDocument/2006/relationships/hyperlink" Target="https://www.semrush.com/info/brilliantassignment.co.uk/?ref=15200283" TargetMode="External"/><Relationship Id="rId851" Type="http://schemas.openxmlformats.org/officeDocument/2006/relationships/hyperlink" Target="https://www.semrush.com/info/firstnationsnt.ca/?ref=15200283" TargetMode="External"/><Relationship Id="rId1274" Type="http://schemas.openxmlformats.org/officeDocument/2006/relationships/hyperlink" Target="https://www.semrush.com/info/www.nc-labs.com/?ref=15200283" TargetMode="External"/><Relationship Id="rId1481" Type="http://schemas.openxmlformats.org/officeDocument/2006/relationships/hyperlink" Target="https://www.semrush.com/info/www.francoisecastex.org/?ref=15200283" TargetMode="External"/><Relationship Id="rId283" Type="http://schemas.openxmlformats.org/officeDocument/2006/relationships/hyperlink" Target="https://www.semrush.com/info/robertpattinsonwho.com/?ref=15200283" TargetMode="External"/><Relationship Id="rId490" Type="http://schemas.openxmlformats.org/officeDocument/2006/relationships/hyperlink" Target="https://www.semrush.com/info/www.selenagomezdaily.com/?ref=15200283" TargetMode="External"/><Relationship Id="rId504" Type="http://schemas.openxmlformats.org/officeDocument/2006/relationships/hyperlink" Target="https://www.semrush.com/info/www.kel-im.com/?ref=15200283" TargetMode="External"/><Relationship Id="rId711" Type="http://schemas.openxmlformats.org/officeDocument/2006/relationships/hyperlink" Target="https://www.semrush.com/info/ymlp226.net/?ref=15200283" TargetMode="External"/><Relationship Id="rId949" Type="http://schemas.openxmlformats.org/officeDocument/2006/relationships/hyperlink" Target="https://www.semrush.com/info/audiolibjs.org/?ref=15200283" TargetMode="External"/><Relationship Id="rId1134" Type="http://schemas.openxmlformats.org/officeDocument/2006/relationships/hyperlink" Target="https://www.semrush.com/info/www.dexadecorindo.com/?ref=15200283" TargetMode="External"/><Relationship Id="rId1341" Type="http://schemas.openxmlformats.org/officeDocument/2006/relationships/hyperlink" Target="https://www.semrush.com/info/www.spirit-of-hanf.com/?ref=15200283" TargetMode="External"/><Relationship Id="rId78" Type="http://schemas.openxmlformats.org/officeDocument/2006/relationships/hyperlink" Target="https://www.semrush.com/info/buckrogers.org/?ref=15200283" TargetMode="External"/><Relationship Id="rId143" Type="http://schemas.openxmlformats.org/officeDocument/2006/relationships/hyperlink" Target="https://www.semrush.com/info/rmgr.info/?ref=15200283" TargetMode="External"/><Relationship Id="rId350" Type="http://schemas.openxmlformats.org/officeDocument/2006/relationships/hyperlink" Target="https://www.semrush.com/info/www.ayrecovery.com/?ref=15200283" TargetMode="External"/><Relationship Id="rId588" Type="http://schemas.openxmlformats.org/officeDocument/2006/relationships/hyperlink" Target="https://www.semrush.com/info/contramare.net/?ref=15200283" TargetMode="External"/><Relationship Id="rId795" Type="http://schemas.openxmlformats.org/officeDocument/2006/relationships/hyperlink" Target="https://www.semrush.com/info/moblin-contest.org/?ref=15200283" TargetMode="External"/><Relationship Id="rId809" Type="http://schemas.openxmlformats.org/officeDocument/2006/relationships/hyperlink" Target="https://www.semrush.com/info/6emesens-zenspirit.com/?ref=15200283" TargetMode="External"/><Relationship Id="rId1201" Type="http://schemas.openxmlformats.org/officeDocument/2006/relationships/hyperlink" Target="https://www.semrush.com/info/www.hummelvoight.com/?ref=15200283" TargetMode="External"/><Relationship Id="rId1439" Type="http://schemas.openxmlformats.org/officeDocument/2006/relationships/hyperlink" Target="https://www.semrush.com/info/linzlovesyou.com/?ref=15200283" TargetMode="External"/><Relationship Id="rId9" Type="http://schemas.openxmlformats.org/officeDocument/2006/relationships/hyperlink" Target="https://www.semrush.com/info/www.digmydog.org/?ref=15200283" TargetMode="External"/><Relationship Id="rId210" Type="http://schemas.openxmlformats.org/officeDocument/2006/relationships/hyperlink" Target="https://www.semrush.com/info/www.compassclassicyachts.com/?ref=15200283" TargetMode="External"/><Relationship Id="rId448" Type="http://schemas.openxmlformats.org/officeDocument/2006/relationships/hyperlink" Target="https://www.semrush.com/info/www.thesims3universe.com/?ref=15200283" TargetMode="External"/><Relationship Id="rId655" Type="http://schemas.openxmlformats.org/officeDocument/2006/relationships/hyperlink" Target="https://www.semrush.com/info/ymlp339.net/?ref=15200283" TargetMode="External"/><Relationship Id="rId862" Type="http://schemas.openxmlformats.org/officeDocument/2006/relationships/hyperlink" Target="https://www.semrush.com/info/lagouchka.net/?ref=15200283" TargetMode="External"/><Relationship Id="rId1078" Type="http://schemas.openxmlformats.org/officeDocument/2006/relationships/hyperlink" Target="https://www.semrush.com/info/www.beyond-innocence.org/?ref=15200283" TargetMode="External"/><Relationship Id="rId1285" Type="http://schemas.openxmlformats.org/officeDocument/2006/relationships/hyperlink" Target="https://www.semrush.com/info/www.ogm-debats.com/?ref=15200283" TargetMode="External"/><Relationship Id="rId1492" Type="http://schemas.openxmlformats.org/officeDocument/2006/relationships/hyperlink" Target="https://www.semrush.com/info/www.holden4x4.com/?ref=15200283" TargetMode="External"/><Relationship Id="rId1506" Type="http://schemas.openxmlformats.org/officeDocument/2006/relationships/hyperlink" Target="https://www.semrush.com/info/www.kivalinacity.com/?ref=15200283" TargetMode="External"/><Relationship Id="rId294" Type="http://schemas.openxmlformats.org/officeDocument/2006/relationships/hyperlink" Target="https://www.semrush.com/info/bzrxzhuji.com/?ref=15200283" TargetMode="External"/><Relationship Id="rId308" Type="http://schemas.openxmlformats.org/officeDocument/2006/relationships/hyperlink" Target="https://www.semrush.com/info/muzicadl.com/?ref=15200283" TargetMode="External"/><Relationship Id="rId515" Type="http://schemas.openxmlformats.org/officeDocument/2006/relationships/hyperlink" Target="https://www.semrush.com/info/redbottomshoeschristianlouboutininc.com/?ref=15200283" TargetMode="External"/><Relationship Id="rId722" Type="http://schemas.openxmlformats.org/officeDocument/2006/relationships/hyperlink" Target="https://www.semrush.com/info/ymlp265.net/?ref=15200283" TargetMode="External"/><Relationship Id="rId1145" Type="http://schemas.openxmlformats.org/officeDocument/2006/relationships/hyperlink" Target="https://www.semrush.com/info/www.directorydoctors.com/?ref=15200283" TargetMode="External"/><Relationship Id="rId1352" Type="http://schemas.openxmlformats.org/officeDocument/2006/relationships/hyperlink" Target="https://www.semrush.com/info/www.tedxfruitvale.org/?ref=15200283" TargetMode="External"/><Relationship Id="rId89" Type="http://schemas.openxmlformats.org/officeDocument/2006/relationships/hyperlink" Target="https://www.semrush.com/info/prizebudgetforboys.com/?ref=15200283" TargetMode="External"/><Relationship Id="rId154" Type="http://schemas.openxmlformats.org/officeDocument/2006/relationships/hyperlink" Target="https://www.semrush.com/info/nexttgp.com/?ref=15200283" TargetMode="External"/><Relationship Id="rId361" Type="http://schemas.openxmlformats.org/officeDocument/2006/relationships/hyperlink" Target="https://www.semrush.com/info/www.milasposa.com/?ref=15200283" TargetMode="External"/><Relationship Id="rId599" Type="http://schemas.openxmlformats.org/officeDocument/2006/relationships/hyperlink" Target="https://www.semrush.com/info/skeletonsthemovie.com/?ref=15200283" TargetMode="External"/><Relationship Id="rId1005" Type="http://schemas.openxmlformats.org/officeDocument/2006/relationships/hyperlink" Target="https://www.semrush.com/info/ptlida.com/?ref=15200283" TargetMode="External"/><Relationship Id="rId1212" Type="http://schemas.openxmlformats.org/officeDocument/2006/relationships/hyperlink" Target="https://www.semrush.com/info/www.isp-procom.com/?ref=15200283" TargetMode="External"/><Relationship Id="rId459" Type="http://schemas.openxmlformats.org/officeDocument/2006/relationships/hyperlink" Target="https://www.semrush.com/info/www.afrispa.org/?ref=15200283" TargetMode="External"/><Relationship Id="rId666" Type="http://schemas.openxmlformats.org/officeDocument/2006/relationships/hyperlink" Target="https://www.semrush.com/info/manifdedroite.com/?ref=15200283" TargetMode="External"/><Relationship Id="rId873" Type="http://schemas.openxmlformats.org/officeDocument/2006/relationships/hyperlink" Target="https://www.semrush.com/info/beatrate-radio.com/?ref=15200283" TargetMode="External"/><Relationship Id="rId1089" Type="http://schemas.openxmlformats.org/officeDocument/2006/relationships/hyperlink" Target="https://www.semrush.com/info/www.boombeachdiamondhackfree.com/?ref=15200283" TargetMode="External"/><Relationship Id="rId1296" Type="http://schemas.openxmlformats.org/officeDocument/2006/relationships/hyperlink" Target="https://www.semrush.com/info/www.otonib.com/?ref=15200283" TargetMode="External"/><Relationship Id="rId1517" Type="http://schemas.openxmlformats.org/officeDocument/2006/relationships/hyperlink" Target="https://www.semrush.com/info/www.massvisionsunglassblog.com/?ref=15200283" TargetMode="External"/><Relationship Id="rId16" Type="http://schemas.openxmlformats.org/officeDocument/2006/relationships/hyperlink" Target="https://www.semrush.com/info/wigs-forwomen.com/?ref=15200283" TargetMode="External"/><Relationship Id="rId221" Type="http://schemas.openxmlformats.org/officeDocument/2006/relationships/hyperlink" Target="https://www.semrush.com/info/poopycock.org/?ref=15200283" TargetMode="External"/><Relationship Id="rId319" Type="http://schemas.openxmlformats.org/officeDocument/2006/relationships/hyperlink" Target="https://www.semrush.com/info/www.justbouldercondos.com/?ref=15200283" TargetMode="External"/><Relationship Id="rId526" Type="http://schemas.openxmlformats.org/officeDocument/2006/relationships/hyperlink" Target="https://www.semrush.com/info/villagers-game.co.uk/?ref=15200283" TargetMode="External"/><Relationship Id="rId1156" Type="http://schemas.openxmlformats.org/officeDocument/2006/relationships/hyperlink" Target="https://www.semrush.com/info/www.estudemais.net/?ref=15200283" TargetMode="External"/><Relationship Id="rId1363" Type="http://schemas.openxmlformats.org/officeDocument/2006/relationships/hyperlink" Target="https://www.semrush.com/info/www.thevelvetfly.com/?ref=15200283" TargetMode="External"/><Relationship Id="rId733" Type="http://schemas.openxmlformats.org/officeDocument/2006/relationships/hyperlink" Target="https://www.semrush.com/info/madnessoflittleemma.com/?ref=15200283" TargetMode="External"/><Relationship Id="rId940" Type="http://schemas.openxmlformats.org/officeDocument/2006/relationships/hyperlink" Target="https://www.semrush.com/info/beznadegi.net/?ref=15200283" TargetMode="External"/><Relationship Id="rId1016" Type="http://schemas.openxmlformats.org/officeDocument/2006/relationships/hyperlink" Target="https://www.semrush.com/info/stitchmarker.net/?ref=15200283" TargetMode="External"/><Relationship Id="rId165" Type="http://schemas.openxmlformats.org/officeDocument/2006/relationships/hyperlink" Target="https://www.semrush.com/info/www.dragonesdelsur.org/?ref=15200283" TargetMode="External"/><Relationship Id="rId372" Type="http://schemas.openxmlformats.org/officeDocument/2006/relationships/hyperlink" Target="https://www.semrush.com/info/www.baskentmuhendislik.com/?ref=15200283" TargetMode="External"/><Relationship Id="rId677" Type="http://schemas.openxmlformats.org/officeDocument/2006/relationships/hyperlink" Target="https://www.semrush.com/info/surfgossip.com/?ref=15200283" TargetMode="External"/><Relationship Id="rId800" Type="http://schemas.openxmlformats.org/officeDocument/2006/relationships/hyperlink" Target="https://www.semrush.com/info/outpost-es.com/?ref=15200283" TargetMode="External"/><Relationship Id="rId1223" Type="http://schemas.openxmlformats.org/officeDocument/2006/relationships/hyperlink" Target="https://www.semrush.com/info/www.jolietcatholicfootball.com/?ref=15200283" TargetMode="External"/><Relationship Id="rId1430" Type="http://schemas.openxmlformats.org/officeDocument/2006/relationships/hyperlink" Target="https://www.semrush.com/info/gameofthrones-fan.com/?ref=15200283" TargetMode="External"/><Relationship Id="rId1528" Type="http://schemas.openxmlformats.org/officeDocument/2006/relationships/hyperlink" Target="https://www.semrush.com/info/www.othonmataragas.com/?ref=15200283" TargetMode="External"/><Relationship Id="rId232" Type="http://schemas.openxmlformats.org/officeDocument/2006/relationships/hyperlink" Target="https://www.semrush.com/info/www.afre.org/?ref=15200283" TargetMode="External"/><Relationship Id="rId884" Type="http://schemas.openxmlformats.org/officeDocument/2006/relationships/hyperlink" Target="https://www.semrush.com/info/sandyhook2016.com/?ref=15200283" TargetMode="External"/><Relationship Id="rId27" Type="http://schemas.openxmlformats.org/officeDocument/2006/relationships/hyperlink" Target="https://www.semrush.com/info/www.ottobonicomputer.com/?ref=15200283" TargetMode="External"/><Relationship Id="rId537" Type="http://schemas.openxmlformats.org/officeDocument/2006/relationships/hyperlink" Target="https://www.semrush.com/info/earn-moneyuk.co.uk/?ref=15200283" TargetMode="External"/><Relationship Id="rId744" Type="http://schemas.openxmlformats.org/officeDocument/2006/relationships/hyperlink" Target="https://www.semrush.com/info/sos-arnaques.org/?ref=15200283" TargetMode="External"/><Relationship Id="rId951" Type="http://schemas.openxmlformats.org/officeDocument/2006/relationships/hyperlink" Target="https://www.semrush.com/info/centstudio.com/?ref=15200283" TargetMode="External"/><Relationship Id="rId1167" Type="http://schemas.openxmlformats.org/officeDocument/2006/relationships/hyperlink" Target="https://www.semrush.com/info/www.fmc-ireland.com/?ref=15200283" TargetMode="External"/><Relationship Id="rId1374" Type="http://schemas.openxmlformats.org/officeDocument/2006/relationships/hyperlink" Target="https://www.semrush.com/info/www.turemama.com/?ref=15200283" TargetMode="External"/><Relationship Id="rId80" Type="http://schemas.openxmlformats.org/officeDocument/2006/relationships/hyperlink" Target="https://www.semrush.com/info/dumbflashgames.com/?ref=15200283" TargetMode="External"/><Relationship Id="rId176" Type="http://schemas.openxmlformats.org/officeDocument/2006/relationships/hyperlink" Target="https://www.semrush.com/info/www.pmcouteaux.org/?ref=15200283" TargetMode="External"/><Relationship Id="rId383" Type="http://schemas.openxmlformats.org/officeDocument/2006/relationships/hyperlink" Target="https://www.semrush.com/info/thetrailslosfeliz.com/?ref=15200283" TargetMode="External"/><Relationship Id="rId590" Type="http://schemas.openxmlformats.org/officeDocument/2006/relationships/hyperlink" Target="https://www.semrush.com/info/cuteness-studies.org/?ref=15200283" TargetMode="External"/><Relationship Id="rId604" Type="http://schemas.openxmlformats.org/officeDocument/2006/relationships/hyperlink" Target="https://www.semrush.com/info/omanfa.net/?ref=15200283" TargetMode="External"/><Relationship Id="rId811" Type="http://schemas.openxmlformats.org/officeDocument/2006/relationships/hyperlink" Target="https://www.semrush.com/info/ditacz.com/?ref=15200283" TargetMode="External"/><Relationship Id="rId1027" Type="http://schemas.openxmlformats.org/officeDocument/2006/relationships/hyperlink" Target="https://www.semrush.com/info/thejeezloueez.com/?ref=15200283" TargetMode="External"/><Relationship Id="rId1234" Type="http://schemas.openxmlformats.org/officeDocument/2006/relationships/hyperlink" Target="https://www.semrush.com/info/www.laforet-peinture.com/?ref=15200283" TargetMode="External"/><Relationship Id="rId1441" Type="http://schemas.openxmlformats.org/officeDocument/2006/relationships/hyperlink" Target="https://www.semrush.com/info/www.121990.com/?ref=15200283" TargetMode="External"/><Relationship Id="rId243" Type="http://schemas.openxmlformats.org/officeDocument/2006/relationships/hyperlink" Target="https://www.semrush.com/info/www.dansealsforcongress.com/?ref=15200283" TargetMode="External"/><Relationship Id="rId450" Type="http://schemas.openxmlformats.org/officeDocument/2006/relationships/hyperlink" Target="https://www.semrush.com/info/happywheels4game.com/?ref=15200283" TargetMode="External"/><Relationship Id="rId688" Type="http://schemas.openxmlformats.org/officeDocument/2006/relationships/hyperlink" Target="https://www.semrush.com/info/obaldenno.org/?ref=15200283" TargetMode="External"/><Relationship Id="rId895" Type="http://schemas.openxmlformats.org/officeDocument/2006/relationships/hyperlink" Target="https://www.semrush.com/info/chicbykarina.com/?ref=15200283" TargetMode="External"/><Relationship Id="rId909" Type="http://schemas.openxmlformats.org/officeDocument/2006/relationships/hyperlink" Target="https://www.semrush.com/info/funnycatwallpapers.com/?ref=15200283" TargetMode="External"/><Relationship Id="rId1080" Type="http://schemas.openxmlformats.org/officeDocument/2006/relationships/hyperlink" Target="https://www.semrush.com/info/www.bitscapesoftwares.com/?ref=15200283" TargetMode="External"/><Relationship Id="rId1301" Type="http://schemas.openxmlformats.org/officeDocument/2006/relationships/hyperlink" Target="https://www.semrush.com/info/www.philomathrotary.org/?ref=15200283" TargetMode="External"/><Relationship Id="rId1539" Type="http://schemas.openxmlformats.org/officeDocument/2006/relationships/hyperlink" Target="https://www.semrush.com/info/www.seafire.org/?ref=15200283" TargetMode="External"/><Relationship Id="rId38" Type="http://schemas.openxmlformats.org/officeDocument/2006/relationships/hyperlink" Target="https://www.semrush.com/info/www.shermancountycd.com/?ref=15200283" TargetMode="External"/><Relationship Id="rId103" Type="http://schemas.openxmlformats.org/officeDocument/2006/relationships/hyperlink" Target="https://www.semrush.com/info/www.planet-websecurity.org/?ref=15200283" TargetMode="External"/><Relationship Id="rId310" Type="http://schemas.openxmlformats.org/officeDocument/2006/relationships/hyperlink" Target="https://www.semrush.com/info/nsgkc.com/?ref=15200283" TargetMode="External"/><Relationship Id="rId548" Type="http://schemas.openxmlformats.org/officeDocument/2006/relationships/hyperlink" Target="https://www.semrush.com/info/ssl-manosunidas.org/?ref=15200283" TargetMode="External"/><Relationship Id="rId755" Type="http://schemas.openxmlformats.org/officeDocument/2006/relationships/hyperlink" Target="https://www.semrush.com/info/8artcity.com/?ref=15200283" TargetMode="External"/><Relationship Id="rId962" Type="http://schemas.openxmlformats.org/officeDocument/2006/relationships/hyperlink" Target="https://www.semrush.com/info/essayservice24.com/?ref=15200283" TargetMode="External"/><Relationship Id="rId1178" Type="http://schemas.openxmlformats.org/officeDocument/2006/relationships/hyperlink" Target="https://www.semrush.com/info/www.gplmedicine.org/?ref=15200283" TargetMode="External"/><Relationship Id="rId1385" Type="http://schemas.openxmlformats.org/officeDocument/2006/relationships/hyperlink" Target="https://www.semrush.com/info/www.universal-sc.com/?ref=15200283" TargetMode="External"/><Relationship Id="rId91" Type="http://schemas.openxmlformats.org/officeDocument/2006/relationships/hyperlink" Target="https://www.semrush.com/info/www.donkeykongunblocked.com/?ref=15200283" TargetMode="External"/><Relationship Id="rId187" Type="http://schemas.openxmlformats.org/officeDocument/2006/relationships/hyperlink" Target="https://www.semrush.com/info/boyacachicofutbolclub.com/?ref=15200283" TargetMode="External"/><Relationship Id="rId394" Type="http://schemas.openxmlformats.org/officeDocument/2006/relationships/hyperlink" Target="https://www.semrush.com/info/www.imaxintegral.com/?ref=15200283" TargetMode="External"/><Relationship Id="rId408" Type="http://schemas.openxmlformats.org/officeDocument/2006/relationships/hyperlink" Target="https://www.semrush.com/info/www.extromatica.com/?ref=15200283" TargetMode="External"/><Relationship Id="rId615" Type="http://schemas.openxmlformats.org/officeDocument/2006/relationships/hyperlink" Target="https://www.semrush.com/info/sabrina-meloni.com/?ref=15200283" TargetMode="External"/><Relationship Id="rId822" Type="http://schemas.openxmlformats.org/officeDocument/2006/relationships/hyperlink" Target="https://www.semrush.com/info/listenmusicfm.net/?ref=15200283" TargetMode="External"/><Relationship Id="rId1038" Type="http://schemas.openxmlformats.org/officeDocument/2006/relationships/hyperlink" Target="https://www.semrush.com/info/www.adbergllc.com/?ref=15200283" TargetMode="External"/><Relationship Id="rId1245" Type="http://schemas.openxmlformats.org/officeDocument/2006/relationships/hyperlink" Target="https://www.semrush.com/info/www.madyariran.net/?ref=15200283" TargetMode="External"/><Relationship Id="rId1452" Type="http://schemas.openxmlformats.org/officeDocument/2006/relationships/hyperlink" Target="https://www.semrush.com/info/www.bourseemploimaroc.com/?ref=15200283" TargetMode="External"/><Relationship Id="rId254" Type="http://schemas.openxmlformats.org/officeDocument/2006/relationships/hyperlink" Target="https://www.semrush.com/info/www.carinsurancequotessom.info/?ref=15200283" TargetMode="External"/><Relationship Id="rId699" Type="http://schemas.openxmlformats.org/officeDocument/2006/relationships/hyperlink" Target="https://www.semrush.com/info/ymlp210.net/?ref=15200283" TargetMode="External"/><Relationship Id="rId1091" Type="http://schemas.openxmlformats.org/officeDocument/2006/relationships/hyperlink" Target="https://www.semrush.com/info/www.boynel1.com/?ref=15200283" TargetMode="External"/><Relationship Id="rId1105" Type="http://schemas.openxmlformats.org/officeDocument/2006/relationships/hyperlink" Target="https://www.semrush.com/info/www.car-parts-plus.com/?ref=15200283" TargetMode="External"/><Relationship Id="rId1312" Type="http://schemas.openxmlformats.org/officeDocument/2006/relationships/hyperlink" Target="https://www.semrush.com/info/www.redpepperline.com/?ref=15200283" TargetMode="External"/><Relationship Id="rId49" Type="http://schemas.openxmlformats.org/officeDocument/2006/relationships/hyperlink" Target="https://www.semrush.com/info/www.usspavolley.com/?ref=15200283" TargetMode="External"/><Relationship Id="rId114" Type="http://schemas.openxmlformats.org/officeDocument/2006/relationships/hyperlink" Target="https://www.semrush.com/info/birminghamhomesguide.com/?ref=15200283" TargetMode="External"/><Relationship Id="rId461" Type="http://schemas.openxmlformats.org/officeDocument/2006/relationships/hyperlink" Target="https://www.semrush.com/info/www.barato-moncler.com/?ref=15200283" TargetMode="External"/><Relationship Id="rId559" Type="http://schemas.openxmlformats.org/officeDocument/2006/relationships/hyperlink" Target="https://www.semrush.com/info/harekrishnaguesthouse.net/?ref=15200283" TargetMode="External"/><Relationship Id="rId766" Type="http://schemas.openxmlformats.org/officeDocument/2006/relationships/hyperlink" Target="https://www.semrush.com/info/hawickroyalalbert.co.uk/?ref=15200283" TargetMode="External"/><Relationship Id="rId1189" Type="http://schemas.openxmlformats.org/officeDocument/2006/relationships/hyperlink" Target="https://www.semrush.com/info/www.hdwallpaperstock.org/?ref=15200283" TargetMode="External"/><Relationship Id="rId1396" Type="http://schemas.openxmlformats.org/officeDocument/2006/relationships/hyperlink" Target="https://www.semrush.com/info/www.vetsmeetvets.org/?ref=15200283" TargetMode="External"/><Relationship Id="rId198" Type="http://schemas.openxmlformats.org/officeDocument/2006/relationships/hyperlink" Target="https://www.semrush.com/info/rajanyaobatherbal.com/?ref=15200283" TargetMode="External"/><Relationship Id="rId321" Type="http://schemas.openxmlformats.org/officeDocument/2006/relationships/hyperlink" Target="https://www.semrush.com/info/www.sastedocostruzioni.com/?ref=15200283" TargetMode="External"/><Relationship Id="rId419" Type="http://schemas.openxmlformats.org/officeDocument/2006/relationships/hyperlink" Target="https://www.semrush.com/info/www.acage.org/?ref=15200283" TargetMode="External"/><Relationship Id="rId626" Type="http://schemas.openxmlformats.org/officeDocument/2006/relationships/hyperlink" Target="https://www.semrush.com/info/cheatervz.com/?ref=15200283" TargetMode="External"/><Relationship Id="rId973" Type="http://schemas.openxmlformats.org/officeDocument/2006/relationships/hyperlink" Target="https://www.semrush.com/info/gushparty.com/?ref=15200283" TargetMode="External"/><Relationship Id="rId1049" Type="http://schemas.openxmlformats.org/officeDocument/2006/relationships/hyperlink" Target="https://www.semrush.com/info/www.annuaire-gothique.com/?ref=15200283" TargetMode="External"/><Relationship Id="rId1256" Type="http://schemas.openxmlformats.org/officeDocument/2006/relationships/hyperlink" Target="https://www.semrush.com/info/www.meridianguides.com/?ref=15200283" TargetMode="External"/><Relationship Id="rId833" Type="http://schemas.openxmlformats.org/officeDocument/2006/relationships/hyperlink" Target="https://www.semrush.com/info/pixpow.com/?ref=15200283" TargetMode="External"/><Relationship Id="rId1116" Type="http://schemas.openxmlformats.org/officeDocument/2006/relationships/hyperlink" Target="https://www.semrush.com/info/www.cilliary.com/?ref=15200283" TargetMode="External"/><Relationship Id="rId1463" Type="http://schemas.openxmlformats.org/officeDocument/2006/relationships/hyperlink" Target="https://www.semrush.com/info/www.csjhamilton.org/?ref=15200283" TargetMode="External"/><Relationship Id="rId265" Type="http://schemas.openxmlformats.org/officeDocument/2006/relationships/hyperlink" Target="https://www.semrush.com/info/lechabanaislondon.com/?ref=15200283" TargetMode="External"/><Relationship Id="rId472" Type="http://schemas.openxmlformats.org/officeDocument/2006/relationships/hyperlink" Target="https://www.semrush.com/info/wigs-forblackwomenus.com/?ref=15200283" TargetMode="External"/><Relationship Id="rId900" Type="http://schemas.openxmlformats.org/officeDocument/2006/relationships/hyperlink" Target="https://www.semrush.com/info/caption-of-the-day.com/?ref=15200283" TargetMode="External"/><Relationship Id="rId1323" Type="http://schemas.openxmlformats.org/officeDocument/2006/relationships/hyperlink" Target="https://www.semrush.com/info/www.sargeantsheaven.com/?ref=15200283" TargetMode="External"/><Relationship Id="rId1530" Type="http://schemas.openxmlformats.org/officeDocument/2006/relationships/hyperlink" Target="https://www.semrush.com/info/www.pakarkista.com/?ref=15200283" TargetMode="External"/><Relationship Id="rId125" Type="http://schemas.openxmlformats.org/officeDocument/2006/relationships/hyperlink" Target="https://www.semrush.com/info/fdzm.info/?ref=15200283" TargetMode="External"/><Relationship Id="rId332" Type="http://schemas.openxmlformats.org/officeDocument/2006/relationships/hyperlink" Target="https://www.semrush.com/info/www.yamisoft.com/?ref=15200283" TargetMode="External"/><Relationship Id="rId777" Type="http://schemas.openxmlformats.org/officeDocument/2006/relationships/hyperlink" Target="https://www.semrush.com/info/jessicalaurence.com/?ref=15200283" TargetMode="External"/><Relationship Id="rId984" Type="http://schemas.openxmlformats.org/officeDocument/2006/relationships/hyperlink" Target="https://www.semrush.com/info/location-4x4-marrakech.net/?ref=15200283" TargetMode="External"/><Relationship Id="rId637" Type="http://schemas.openxmlformats.org/officeDocument/2006/relationships/hyperlink" Target="https://www.semrush.com/info/spybot-updates.com/?ref=15200283" TargetMode="External"/><Relationship Id="rId844" Type="http://schemas.openxmlformats.org/officeDocument/2006/relationships/hyperlink" Target="https://www.semrush.com/info/irisbahr.org/?ref=15200283" TargetMode="External"/><Relationship Id="rId1267" Type="http://schemas.openxmlformats.org/officeDocument/2006/relationships/hyperlink" Target="https://www.semrush.com/info/www.moroseros.com/?ref=15200283" TargetMode="External"/><Relationship Id="rId1474" Type="http://schemas.openxmlformats.org/officeDocument/2006/relationships/hyperlink" Target="https://www.semrush.com/info/www.drcommanderselvam-relationship.org/?ref=15200283" TargetMode="External"/><Relationship Id="rId276" Type="http://schemas.openxmlformats.org/officeDocument/2006/relationships/hyperlink" Target="https://www.semrush.com/info/niptuckfrance.com/?ref=15200283" TargetMode="External"/><Relationship Id="rId483" Type="http://schemas.openxmlformats.org/officeDocument/2006/relationships/hyperlink" Target="https://www.semrush.com/info/www.soddosdlsd.com/?ref=15200283" TargetMode="External"/><Relationship Id="rId690" Type="http://schemas.openxmlformats.org/officeDocument/2006/relationships/hyperlink" Target="https://www.semrush.com/info/ztrdam.com/?ref=15200283" TargetMode="External"/><Relationship Id="rId704" Type="http://schemas.openxmlformats.org/officeDocument/2006/relationships/hyperlink" Target="https://www.semrush.com/info/ymlp218.net/?ref=15200283" TargetMode="External"/><Relationship Id="rId911" Type="http://schemas.openxmlformats.org/officeDocument/2006/relationships/hyperlink" Target="https://www.semrush.com/info/theatreberri.com/?ref=15200283" TargetMode="External"/><Relationship Id="rId1127" Type="http://schemas.openxmlformats.org/officeDocument/2006/relationships/hyperlink" Target="https://www.semrush.com/info/www.dansezee.com/?ref=15200283" TargetMode="External"/><Relationship Id="rId1334" Type="http://schemas.openxmlformats.org/officeDocument/2006/relationships/hyperlink" Target="https://www.semrush.com/info/www.slitherio-unblocked.com/?ref=15200283" TargetMode="External"/><Relationship Id="rId1541" Type="http://schemas.openxmlformats.org/officeDocument/2006/relationships/hyperlink" Target="https://www.semrush.com/info/www.sportsbooks-today.com/?ref=15200283" TargetMode="External"/><Relationship Id="rId40" Type="http://schemas.openxmlformats.org/officeDocument/2006/relationships/hyperlink" Target="https://www.semrush.com/info/www.diabetestracker.org/?ref=15200283" TargetMode="External"/><Relationship Id="rId136" Type="http://schemas.openxmlformats.org/officeDocument/2006/relationships/hyperlink" Target="https://www.semrush.com/info/www.qlws.info/?ref=15200283" TargetMode="External"/><Relationship Id="rId343" Type="http://schemas.openxmlformats.org/officeDocument/2006/relationships/hyperlink" Target="https://www.semrush.com/info/photo-grid.org/?ref=15200283" TargetMode="External"/><Relationship Id="rId550" Type="http://schemas.openxmlformats.org/officeDocument/2006/relationships/hyperlink" Target="https://www.semrush.com/info/rickbarberforcongress.com/?ref=15200283" TargetMode="External"/><Relationship Id="rId788" Type="http://schemas.openxmlformats.org/officeDocument/2006/relationships/hyperlink" Target="https://www.semrush.com/info/seiyucafe.com/?ref=15200283" TargetMode="External"/><Relationship Id="rId995" Type="http://schemas.openxmlformats.org/officeDocument/2006/relationships/hyperlink" Target="https://www.semrush.com/info/newmexicoalhn.net/?ref=15200283" TargetMode="External"/><Relationship Id="rId1180" Type="http://schemas.openxmlformats.org/officeDocument/2006/relationships/hyperlink" Target="https://www.semrush.com/info/www.graduate-schools-search.com/?ref=15200283" TargetMode="External"/><Relationship Id="rId1401" Type="http://schemas.openxmlformats.org/officeDocument/2006/relationships/hyperlink" Target="https://www.semrush.com/info/www.weborizon.info/?ref=15200283" TargetMode="External"/><Relationship Id="rId203" Type="http://schemas.openxmlformats.org/officeDocument/2006/relationships/hyperlink" Target="https://www.semrush.com/info/dissertationink.com/?ref=15200283" TargetMode="External"/><Relationship Id="rId648" Type="http://schemas.openxmlformats.org/officeDocument/2006/relationships/hyperlink" Target="https://www.semrush.com/info/queenstownheritagetours.com/?ref=15200283" TargetMode="External"/><Relationship Id="rId855" Type="http://schemas.openxmlformats.org/officeDocument/2006/relationships/hyperlink" Target="https://www.semrush.com/info/salvationarmyoakville.ca/?ref=15200283" TargetMode="External"/><Relationship Id="rId1040" Type="http://schemas.openxmlformats.org/officeDocument/2006/relationships/hyperlink" Target="https://www.semrush.com/info/www.aimaled.com/?ref=15200283" TargetMode="External"/><Relationship Id="rId1278" Type="http://schemas.openxmlformats.org/officeDocument/2006/relationships/hyperlink" Target="https://www.semrush.com/info/www.newsweekinsights.com/?ref=15200283" TargetMode="External"/><Relationship Id="rId1485" Type="http://schemas.openxmlformats.org/officeDocument/2006/relationships/hyperlink" Target="https://www.semrush.com/info/www.gosotrack.com/?ref=15200283" TargetMode="External"/><Relationship Id="rId287" Type="http://schemas.openxmlformats.org/officeDocument/2006/relationships/hyperlink" Target="https://www.semrush.com/info/extraordinaryinfo.com/?ref=15200283" TargetMode="External"/><Relationship Id="rId410" Type="http://schemas.openxmlformats.org/officeDocument/2006/relationships/hyperlink" Target="https://www.semrush.com/info/www.faubourg36-lefilm.com/?ref=15200283" TargetMode="External"/><Relationship Id="rId494" Type="http://schemas.openxmlformats.org/officeDocument/2006/relationships/hyperlink" Target="https://www.semrush.com/info/www.mariandumitru.com/?ref=15200283" TargetMode="External"/><Relationship Id="rId508" Type="http://schemas.openxmlformats.org/officeDocument/2006/relationships/hyperlink" Target="https://www.semrush.com/info/ulanbator-archive.com/?ref=15200283" TargetMode="External"/><Relationship Id="rId715" Type="http://schemas.openxmlformats.org/officeDocument/2006/relationships/hyperlink" Target="https://www.semrush.com/info/ymlp260.net/?ref=15200283" TargetMode="External"/><Relationship Id="rId922" Type="http://schemas.openxmlformats.org/officeDocument/2006/relationships/hyperlink" Target="https://www.semrush.com/info/dallasmavericksjerseys.com/?ref=15200283" TargetMode="External"/><Relationship Id="rId1138" Type="http://schemas.openxmlformats.org/officeDocument/2006/relationships/hyperlink" Target="https://www.semrush.com/info/www.directorydoctors.com/?ref=15200283" TargetMode="External"/><Relationship Id="rId1345" Type="http://schemas.openxmlformats.org/officeDocument/2006/relationships/hyperlink" Target="https://www.semrush.com/info/www.suicidepreventiononlifeline.org/?ref=15200283" TargetMode="External"/><Relationship Id="rId1552" Type="http://schemas.openxmlformats.org/officeDocument/2006/relationships/hyperlink" Target="https://www.semrush.com/info/www.umbvoice.com/?ref=15200283" TargetMode="External"/><Relationship Id="rId147" Type="http://schemas.openxmlformats.org/officeDocument/2006/relationships/hyperlink" Target="https://www.semrush.com/info/ysfz.info/?ref=15200283" TargetMode="External"/><Relationship Id="rId354" Type="http://schemas.openxmlformats.org/officeDocument/2006/relationships/hyperlink" Target="https://www.semrush.com/info/styleguru.net/?ref=15200283" TargetMode="External"/><Relationship Id="rId799" Type="http://schemas.openxmlformats.org/officeDocument/2006/relationships/hyperlink" Target="https://www.semrush.com/info/mlogic3g.com/?ref=15200283" TargetMode="External"/><Relationship Id="rId1191" Type="http://schemas.openxmlformats.org/officeDocument/2006/relationships/hyperlink" Target="https://www.semrush.com/info/www.heart-stricken.net/?ref=15200283" TargetMode="External"/><Relationship Id="rId1205" Type="http://schemas.openxmlformats.org/officeDocument/2006/relationships/hyperlink" Target="https://www.semrush.com/info/www.idealmarineservice.com/?ref=15200283" TargetMode="External"/><Relationship Id="rId51" Type="http://schemas.openxmlformats.org/officeDocument/2006/relationships/hyperlink" Target="https://www.semrush.com/info/www.wntrshvn.com/?ref=15200283" TargetMode="External"/><Relationship Id="rId561" Type="http://schemas.openxmlformats.org/officeDocument/2006/relationships/hyperlink" Target="https://www.semrush.com/info/3kalam.net/?ref=15200283" TargetMode="External"/><Relationship Id="rId659" Type="http://schemas.openxmlformats.org/officeDocument/2006/relationships/hyperlink" Target="https://www.semrush.com/info/happy-foxie.com/?ref=15200283" TargetMode="External"/><Relationship Id="rId866" Type="http://schemas.openxmlformats.org/officeDocument/2006/relationships/hyperlink" Target="https://www.semrush.com/info/pokemongopocket.com/?ref=15200283" TargetMode="External"/><Relationship Id="rId1289" Type="http://schemas.openxmlformats.org/officeDocument/2006/relationships/hyperlink" Target="https://www.semrush.com/info/www.oneforoneforau.com/?ref=15200283" TargetMode="External"/><Relationship Id="rId1412" Type="http://schemas.openxmlformats.org/officeDocument/2006/relationships/hyperlink" Target="https://www.semrush.com/info/www.yourshoes2012.com/?ref=15200283" TargetMode="External"/><Relationship Id="rId1496" Type="http://schemas.openxmlformats.org/officeDocument/2006/relationships/hyperlink" Target="https://www.semrush.com/info/www.ibrbery.com/?ref=15200283" TargetMode="External"/><Relationship Id="rId214" Type="http://schemas.openxmlformats.org/officeDocument/2006/relationships/hyperlink" Target="https://www.semrush.com/info/paydayloans10ukhw.com/?ref=15200283" TargetMode="External"/><Relationship Id="rId298" Type="http://schemas.openxmlformats.org/officeDocument/2006/relationships/hyperlink" Target="https://www.semrush.com/info/garanhunsapp.com/?ref=15200283" TargetMode="External"/><Relationship Id="rId421" Type="http://schemas.openxmlformats.org/officeDocument/2006/relationships/hyperlink" Target="https://www.semrush.com/info/www.acage.org/?ref=15200283" TargetMode="External"/><Relationship Id="rId519" Type="http://schemas.openxmlformats.org/officeDocument/2006/relationships/hyperlink" Target="https://www.semrush.com/info/ibsenmartinez.com/?ref=15200283" TargetMode="External"/><Relationship Id="rId1051" Type="http://schemas.openxmlformats.org/officeDocument/2006/relationships/hyperlink" Target="https://www.semrush.com/info/www.apartment-residence.net/?ref=15200283" TargetMode="External"/><Relationship Id="rId1149" Type="http://schemas.openxmlformats.org/officeDocument/2006/relationships/hyperlink" Target="https://www.semrush.com/info/www.eaglewoodhome.com/?ref=15200283" TargetMode="External"/><Relationship Id="rId1356" Type="http://schemas.openxmlformats.org/officeDocument/2006/relationships/hyperlink" Target="https://www.semrush.com/info/www.texaswreckchasing.com/?ref=15200283" TargetMode="External"/><Relationship Id="rId158" Type="http://schemas.openxmlformats.org/officeDocument/2006/relationships/hyperlink" Target="https://www.semrush.com/info/www.idealdentalgarland.com/?ref=15200283" TargetMode="External"/><Relationship Id="rId726" Type="http://schemas.openxmlformats.org/officeDocument/2006/relationships/hyperlink" Target="https://www.semrush.com/info/ymlp229.net/?ref=15200283" TargetMode="External"/><Relationship Id="rId933" Type="http://schemas.openxmlformats.org/officeDocument/2006/relationships/hyperlink" Target="https://www.semrush.com/info/estudiconsultoria.com/?ref=15200283" TargetMode="External"/><Relationship Id="rId1009" Type="http://schemas.openxmlformats.org/officeDocument/2006/relationships/hyperlink" Target="https://www.semrush.com/info/rondelrosario.com/?ref=15200283" TargetMode="External"/><Relationship Id="rId1563" Type="http://schemas.openxmlformats.org/officeDocument/2006/relationships/hyperlink" Target="https://www.semrush.com/info/www.adorigraphics.com/?ref=15200283" TargetMode="External"/><Relationship Id="rId62" Type="http://schemas.openxmlformats.org/officeDocument/2006/relationships/hyperlink" Target="https://www.semrush.com/info/www.gws5000.com/?ref=15200283" TargetMode="External"/><Relationship Id="rId365" Type="http://schemas.openxmlformats.org/officeDocument/2006/relationships/hyperlink" Target="https://www.semrush.com/info/spazialis.com/?ref=15200283" TargetMode="External"/><Relationship Id="rId572" Type="http://schemas.openxmlformats.org/officeDocument/2006/relationships/hyperlink" Target="https://www.semrush.com/info/spaaaaaaaaaaaaaaaaaaaaaaaccee.com/?ref=15200283" TargetMode="External"/><Relationship Id="rId1216" Type="http://schemas.openxmlformats.org/officeDocument/2006/relationships/hyperlink" Target="https://www.semrush.com/info/www.jazzclass.org/?ref=15200283" TargetMode="External"/><Relationship Id="rId1423" Type="http://schemas.openxmlformats.org/officeDocument/2006/relationships/hyperlink" Target="https://www.semrush.com/info/cialistlm.com/?ref=15200283" TargetMode="External"/><Relationship Id="rId225" Type="http://schemas.openxmlformats.org/officeDocument/2006/relationships/hyperlink" Target="https://www.semrush.com/info/freeim.org/?ref=15200283" TargetMode="External"/><Relationship Id="rId432" Type="http://schemas.openxmlformats.org/officeDocument/2006/relationships/hyperlink" Target="https://www.semrush.com/info/www.clubdemardesitges.com/?ref=15200283" TargetMode="External"/><Relationship Id="rId877" Type="http://schemas.openxmlformats.org/officeDocument/2006/relationships/hyperlink" Target="https://www.semrush.com/info/feverishfeeling.com/?ref=15200283" TargetMode="External"/><Relationship Id="rId1062" Type="http://schemas.openxmlformats.org/officeDocument/2006/relationships/hyperlink" Target="https://www.semrush.com/info/www.astretchout.com/?ref=15200283" TargetMode="External"/><Relationship Id="rId737" Type="http://schemas.openxmlformats.org/officeDocument/2006/relationships/hyperlink" Target="https://www.semrush.com/info/ymlp286.net/?ref=15200283" TargetMode="External"/><Relationship Id="rId944" Type="http://schemas.openxmlformats.org/officeDocument/2006/relationships/hyperlink" Target="https://www.semrush.com/info/tynawoods.com/?ref=15200283" TargetMode="External"/><Relationship Id="rId1367" Type="http://schemas.openxmlformats.org/officeDocument/2006/relationships/hyperlink" Target="https://www.semrush.com/info/www.thingsyouneedknow.com/?ref=15200283" TargetMode="External"/><Relationship Id="rId73" Type="http://schemas.openxmlformats.org/officeDocument/2006/relationships/hyperlink" Target="https://super-cleans.com/" TargetMode="External"/><Relationship Id="rId169" Type="http://schemas.openxmlformats.org/officeDocument/2006/relationships/hyperlink" Target="https://www.semrush.com/info/www.magellan-rfid.com/?ref=15200283" TargetMode="External"/><Relationship Id="rId376" Type="http://schemas.openxmlformats.org/officeDocument/2006/relationships/hyperlink" Target="https://www.semrush.com/info/www.johncrumptoyota.com/?ref=15200283" TargetMode="External"/><Relationship Id="rId583" Type="http://schemas.openxmlformats.org/officeDocument/2006/relationships/hyperlink" Target="https://www.semrush.com/info/msinnovation.info/?ref=15200283" TargetMode="External"/><Relationship Id="rId790" Type="http://schemas.openxmlformats.org/officeDocument/2006/relationships/hyperlink" Target="https://www.semrush.com/info/upload-file.net/?ref=15200283" TargetMode="External"/><Relationship Id="rId804" Type="http://schemas.openxmlformats.org/officeDocument/2006/relationships/hyperlink" Target="https://www.semrush.com/info/arizonamoney.info/?ref=15200283" TargetMode="External"/><Relationship Id="rId1227" Type="http://schemas.openxmlformats.org/officeDocument/2006/relationships/hyperlink" Target="https://www.semrush.com/info/www.kittelsonforcongress.com/?ref=15200283" TargetMode="External"/><Relationship Id="rId1434" Type="http://schemas.openxmlformats.org/officeDocument/2006/relationships/hyperlink" Target="https://www.semrush.com/info/jonhovde.com/?ref=15200283" TargetMode="External"/><Relationship Id="rId4" Type="http://schemas.openxmlformats.org/officeDocument/2006/relationships/hyperlink" Target="https://www.semrush.com/info/www.owff.co.uk/?ref=15200283" TargetMode="External"/><Relationship Id="rId236" Type="http://schemas.openxmlformats.org/officeDocument/2006/relationships/hyperlink" Target="https://www.semrush.com/info/www.keine-ruhe.org/?ref=15200283" TargetMode="External"/><Relationship Id="rId443" Type="http://schemas.openxmlformats.org/officeDocument/2006/relationships/hyperlink" Target="https://www.semrush.com/info/www.namazvaxti.info/?ref=15200283" TargetMode="External"/><Relationship Id="rId650" Type="http://schemas.openxmlformats.org/officeDocument/2006/relationships/hyperlink" Target="https://www.semrush.com/info/t-kjool.com/?ref=15200283" TargetMode="External"/><Relationship Id="rId888" Type="http://schemas.openxmlformats.org/officeDocument/2006/relationships/hyperlink" Target="https://www.semrush.com/info/luckystrikebelmar.com/?ref=15200283" TargetMode="External"/><Relationship Id="rId1073" Type="http://schemas.openxmlformats.org/officeDocument/2006/relationships/hyperlink" Target="https://www.semrush.com/info/www.bayviewalaska.com/?ref=15200283" TargetMode="External"/><Relationship Id="rId1280" Type="http://schemas.openxmlformats.org/officeDocument/2006/relationships/hyperlink" Target="https://www.semrush.com/info/www.nmgdxs.com/?ref=15200283" TargetMode="External"/><Relationship Id="rId1501" Type="http://schemas.openxmlformats.org/officeDocument/2006/relationships/hyperlink" Target="https://www.semrush.com/info/www.kinoluch.com/?ref=15200283" TargetMode="External"/><Relationship Id="rId303" Type="http://schemas.openxmlformats.org/officeDocument/2006/relationships/hyperlink" Target="https://www.semrush.com/info/ianfirestone.com/?ref=15200283" TargetMode="External"/><Relationship Id="rId748" Type="http://schemas.openxmlformats.org/officeDocument/2006/relationships/hyperlink" Target="https://www.semrush.com/info/mujeres-hoy.com/?ref=15200283" TargetMode="External"/><Relationship Id="rId955" Type="http://schemas.openxmlformats.org/officeDocument/2006/relationships/hyperlink" Target="https://www.semrush.com/info/clashofkings-hacks.com/?ref=15200283" TargetMode="External"/><Relationship Id="rId1140" Type="http://schemas.openxmlformats.org/officeDocument/2006/relationships/hyperlink" Target="https://www.semrush.com/info/www.duluthinfo.com/?ref=15200283" TargetMode="External"/><Relationship Id="rId1378" Type="http://schemas.openxmlformats.org/officeDocument/2006/relationships/hyperlink" Target="https://www.semrush.com/info/www.unahfrance.org/?ref=15200283" TargetMode="External"/><Relationship Id="rId84" Type="http://schemas.openxmlformats.org/officeDocument/2006/relationships/hyperlink" Target="https://www.semrush.com/info/genericpharmacy110online.com/?ref=15200283" TargetMode="External"/><Relationship Id="rId387" Type="http://schemas.openxmlformats.org/officeDocument/2006/relationships/hyperlink" Target="https://www.semrush.com/info/www.wowgoldprice.org/?ref=15200283" TargetMode="External"/><Relationship Id="rId510" Type="http://schemas.openxmlformats.org/officeDocument/2006/relationships/hyperlink" Target="https://www.semrush.com/info/www.lymeregisbooks.com/?ref=15200283" TargetMode="External"/><Relationship Id="rId594" Type="http://schemas.openxmlformats.org/officeDocument/2006/relationships/hyperlink" Target="https://www.semrush.com/info/onecanhappen.org/?ref=15200283" TargetMode="External"/><Relationship Id="rId608" Type="http://schemas.openxmlformats.org/officeDocument/2006/relationships/hyperlink" Target="https://www.semrush.com/info/mcaorals.co.uk/?ref=15200283" TargetMode="External"/><Relationship Id="rId815" Type="http://schemas.openxmlformats.org/officeDocument/2006/relationships/hyperlink" Target="https://www.semrush.com/info/kaosdistromurah42.com/?ref=15200283" TargetMode="External"/><Relationship Id="rId1238" Type="http://schemas.openxmlformats.org/officeDocument/2006/relationships/hyperlink" Target="https://www.semrush.com/info/www.lattice-media.com/?ref=15200283" TargetMode="External"/><Relationship Id="rId1445" Type="http://schemas.openxmlformats.org/officeDocument/2006/relationships/hyperlink" Target="https://www.semrush.com/info/www.21stcenturyabe.org/?ref=15200283" TargetMode="External"/><Relationship Id="rId247" Type="http://schemas.openxmlformats.org/officeDocument/2006/relationships/hyperlink" Target="https://www.semrush.com/info/www.aanvang.net/?ref=15200283" TargetMode="External"/><Relationship Id="rId899" Type="http://schemas.openxmlformats.org/officeDocument/2006/relationships/hyperlink" Target="https://www.semrush.com/info/newknowledgebase.com/?ref=15200283" TargetMode="External"/><Relationship Id="rId1000" Type="http://schemas.openxmlformats.org/officeDocument/2006/relationships/hyperlink" Target="https://www.semrush.com/info/posternewsbulletin.com/?ref=15200283" TargetMode="External"/><Relationship Id="rId1084" Type="http://schemas.openxmlformats.org/officeDocument/2006/relationships/hyperlink" Target="https://www.semrush.com/info/www.blogs-pt.com/?ref=15200283" TargetMode="External"/><Relationship Id="rId1305" Type="http://schemas.openxmlformats.org/officeDocument/2006/relationships/hyperlink" Target="https://www.semrush.com/info/www.projecteam.org/?ref=15200283" TargetMode="External"/><Relationship Id="rId107" Type="http://schemas.openxmlformats.org/officeDocument/2006/relationships/hyperlink" Target="https://www.semrush.com/info/txinter.net/?ref=15200283" TargetMode="External"/><Relationship Id="rId454" Type="http://schemas.openxmlformats.org/officeDocument/2006/relationships/hyperlink" Target="https://www.semrush.com/info/www.entertainmentfurnituremart.com/?ref=15200283" TargetMode="External"/><Relationship Id="rId661" Type="http://schemas.openxmlformats.org/officeDocument/2006/relationships/hyperlink" Target="https://www.semrush.com/info/theraskinmurah.com/?ref=15200283" TargetMode="External"/><Relationship Id="rId759" Type="http://schemas.openxmlformats.org/officeDocument/2006/relationships/hyperlink" Target="https://www.semrush.com/info/jll1.com/?ref=15200283" TargetMode="External"/><Relationship Id="rId966" Type="http://schemas.openxmlformats.org/officeDocument/2006/relationships/hyperlink" Target="https://www.semrush.com/info/everything-inspiring.com/?ref=15200283" TargetMode="External"/><Relationship Id="rId1291" Type="http://schemas.openxmlformats.org/officeDocument/2006/relationships/hyperlink" Target="https://www.semrush.com/info/www.orcitavi.com/?ref=15200283" TargetMode="External"/><Relationship Id="rId1389" Type="http://schemas.openxmlformats.org/officeDocument/2006/relationships/hyperlink" Target="https://www.semrush.com/info/www.usa-sites.com/?ref=15200283" TargetMode="External"/><Relationship Id="rId1512" Type="http://schemas.openxmlformats.org/officeDocument/2006/relationships/hyperlink" Target="https://www.semrush.com/info/www.luxurydreamhome.net/?ref=15200283" TargetMode="External"/><Relationship Id="rId11" Type="http://schemas.openxmlformats.org/officeDocument/2006/relationships/hyperlink" Target="https://www.semrush.com/info/jogacomfiguito.com/?ref=15200283" TargetMode="External"/><Relationship Id="rId314" Type="http://schemas.openxmlformats.org/officeDocument/2006/relationships/hyperlink" Target="https://www.semrush.com/info/planosamilsaude.com/?ref=15200283" TargetMode="External"/><Relationship Id="rId398" Type="http://schemas.openxmlformats.org/officeDocument/2006/relationships/hyperlink" Target="https://www.semrush.com/info/www.colonialmotelonline.com/?ref=15200283" TargetMode="External"/><Relationship Id="rId521" Type="http://schemas.openxmlformats.org/officeDocument/2006/relationships/hyperlink" Target="https://www.semrush.com/info/exargentina.org/?ref=15200283" TargetMode="External"/><Relationship Id="rId619" Type="http://schemas.openxmlformats.org/officeDocument/2006/relationships/hyperlink" Target="https://www.semrush.com/info/puertoricolimpio.org/?ref=15200283" TargetMode="External"/><Relationship Id="rId1151" Type="http://schemas.openxmlformats.org/officeDocument/2006/relationships/hyperlink" Target="https://www.semrush.com/info/www.energyhots.com/?ref=15200283" TargetMode="External"/><Relationship Id="rId1249" Type="http://schemas.openxmlformats.org/officeDocument/2006/relationships/hyperlink" Target="https://www.semrush.com/info/www.mcecargo.com/?ref=15200283" TargetMode="External"/><Relationship Id="rId95" Type="http://schemas.openxmlformats.org/officeDocument/2006/relationships/hyperlink" Target="https://www.semrush.com/info/www.pashtunwomenvp.com/?ref=15200283" TargetMode="External"/><Relationship Id="rId160" Type="http://schemas.openxmlformats.org/officeDocument/2006/relationships/hyperlink" Target="https://www.semrush.com/info/www.limewiretelecharger.com/?ref=15200283" TargetMode="External"/><Relationship Id="rId826" Type="http://schemas.openxmlformats.org/officeDocument/2006/relationships/hyperlink" Target="https://www.semrush.com/info/iamshakka.com/?ref=15200283" TargetMode="External"/><Relationship Id="rId1011" Type="http://schemas.openxmlformats.org/officeDocument/2006/relationships/hyperlink" Target="https://www.semrush.com/info/shoplocalbeacons.com/?ref=15200283" TargetMode="External"/><Relationship Id="rId1109" Type="http://schemas.openxmlformats.org/officeDocument/2006/relationships/hyperlink" Target="https://www.semrush.com/info/www.ccvts.org/?ref=15200283" TargetMode="External"/><Relationship Id="rId1456" Type="http://schemas.openxmlformats.org/officeDocument/2006/relationships/hyperlink" Target="https://www.semrush.com/info/www.chateaubousquette.com/?ref=15200283" TargetMode="External"/><Relationship Id="rId258" Type="http://schemas.openxmlformats.org/officeDocument/2006/relationships/hyperlink" Target="https://www.semrush.com/info/paydayloansptl.co.uk/?ref=15200283" TargetMode="External"/><Relationship Id="rId465" Type="http://schemas.openxmlformats.org/officeDocument/2006/relationships/hyperlink" Target="https://www.semrush.com/info/pilleonline.info/?ref=15200283" TargetMode="External"/><Relationship Id="rId672" Type="http://schemas.openxmlformats.org/officeDocument/2006/relationships/hyperlink" Target="https://www.semrush.com/info/glentoran.net/?ref=15200283" TargetMode="External"/><Relationship Id="rId1095" Type="http://schemas.openxmlformats.org/officeDocument/2006/relationships/hyperlink" Target="https://www.semrush.com/info/www.browardadvisory.org/?ref=15200283" TargetMode="External"/><Relationship Id="rId1316" Type="http://schemas.openxmlformats.org/officeDocument/2006/relationships/hyperlink" Target="https://www.semrush.com/info/www.relief-kanazawa.com/?ref=15200283" TargetMode="External"/><Relationship Id="rId1523" Type="http://schemas.openxmlformats.org/officeDocument/2006/relationships/hyperlink" Target="https://www.semrush.com/info/www.mvfdesign.com/?ref=15200283" TargetMode="External"/><Relationship Id="rId22" Type="http://schemas.openxmlformats.org/officeDocument/2006/relationships/hyperlink" Target="https://www.semrush.com/info/galaxynote-2.com/?ref=15200283" TargetMode="External"/><Relationship Id="rId118" Type="http://schemas.openxmlformats.org/officeDocument/2006/relationships/hyperlink" Target="https://www.semrush.com/info/www.cshm.info/?ref=15200283" TargetMode="External"/><Relationship Id="rId325" Type="http://schemas.openxmlformats.org/officeDocument/2006/relationships/hyperlink" Target="https://www.semrush.com/info/pixliv.com/?ref=15200283" TargetMode="External"/><Relationship Id="rId532" Type="http://schemas.openxmlformats.org/officeDocument/2006/relationships/hyperlink" Target="https://www.semrush.com/info/splitr.net/?ref=15200283" TargetMode="External"/><Relationship Id="rId977" Type="http://schemas.openxmlformats.org/officeDocument/2006/relationships/hyperlink" Target="https://www.semrush.com/info/idealsworkfinancial.com/?ref=15200283" TargetMode="External"/><Relationship Id="rId1162" Type="http://schemas.openxmlformats.org/officeDocument/2006/relationships/hyperlink" Target="http://www.favoritebill.com/" TargetMode="External"/><Relationship Id="rId171" Type="http://schemas.openxmlformats.org/officeDocument/2006/relationships/hyperlink" Target="https://www.semrush.com/info/www.pmcouteaux.org/?ref=15200283" TargetMode="External"/><Relationship Id="rId837" Type="http://schemas.openxmlformats.org/officeDocument/2006/relationships/hyperlink" Target="https://www.semrush.com/info/wejarchitecture.com/?ref=15200283" TargetMode="External"/><Relationship Id="rId1022" Type="http://schemas.openxmlformats.org/officeDocument/2006/relationships/hyperlink" Target="https://www.semrush.com/info/thenesthome.net/?ref=15200283" TargetMode="External"/><Relationship Id="rId1467" Type="http://schemas.openxmlformats.org/officeDocument/2006/relationships/hyperlink" Target="https://www.semrush.com/info/www.dandingnet.com/?ref=15200283" TargetMode="External"/><Relationship Id="rId269" Type="http://schemas.openxmlformats.org/officeDocument/2006/relationships/hyperlink" Target="https://www.semrush.com/info/www.enricoserveri.com/?ref=15200283" TargetMode="External"/><Relationship Id="rId476" Type="http://schemas.openxmlformats.org/officeDocument/2006/relationships/hyperlink" Target="https://www.semrush.com/info/beepollendietpills.org/?ref=15200283" TargetMode="External"/><Relationship Id="rId683" Type="http://schemas.openxmlformats.org/officeDocument/2006/relationships/hyperlink" Target="https://www.semrush.com/info/thedomestikatedlife.com/?ref=15200283" TargetMode="External"/><Relationship Id="rId890" Type="http://schemas.openxmlformats.org/officeDocument/2006/relationships/hyperlink" Target="https://www.semrush.com/info/differentpixel.com/?ref=15200283" TargetMode="External"/><Relationship Id="rId904" Type="http://schemas.openxmlformats.org/officeDocument/2006/relationships/hyperlink" Target="https://www.semrush.com/info/integrabankreallysucks.com/?ref=15200283" TargetMode="External"/><Relationship Id="rId1327" Type="http://schemas.openxmlformats.org/officeDocument/2006/relationships/hyperlink" Target="https://www.semrush.com/info/www.search-forum.com/?ref=15200283" TargetMode="External"/><Relationship Id="rId1534" Type="http://schemas.openxmlformats.org/officeDocument/2006/relationships/hyperlink" Target="https://www.semrush.com/info/www.polvosporwebcam.com/?ref=15200283" TargetMode="External"/><Relationship Id="rId33" Type="http://schemas.openxmlformats.org/officeDocument/2006/relationships/hyperlink" Target="https://www.semrush.com/info/www.bedminsterchurches.net/?ref=15200283" TargetMode="External"/><Relationship Id="rId129" Type="http://schemas.openxmlformats.org/officeDocument/2006/relationships/hyperlink" Target="https://www.semrush.com/info/www.mcdq.info/?ref=15200283" TargetMode="External"/><Relationship Id="rId336" Type="http://schemas.openxmlformats.org/officeDocument/2006/relationships/hyperlink" Target="https://www.semrush.com/info/spacecon.net/?ref=15200283" TargetMode="External"/><Relationship Id="rId543" Type="http://schemas.openxmlformats.org/officeDocument/2006/relationships/hyperlink" Target="https://www.semrush.com/info/hhhgirl.com/?ref=15200283" TargetMode="External"/><Relationship Id="rId988" Type="http://schemas.openxmlformats.org/officeDocument/2006/relationships/hyperlink" Target="https://www.semrush.com/info/miuimyanmar.net/?ref=15200283" TargetMode="External"/><Relationship Id="rId1173" Type="http://schemas.openxmlformats.org/officeDocument/2006/relationships/hyperlink" Target="https://www.semrush.com/info/www.gmap-track.com/?ref=15200283" TargetMode="External"/><Relationship Id="rId1380" Type="http://schemas.openxmlformats.org/officeDocument/2006/relationships/hyperlink" Target="https://www.semrush.com/info/www.unblockedgamespc.com/?ref=15200283" TargetMode="External"/><Relationship Id="rId182" Type="http://schemas.openxmlformats.org/officeDocument/2006/relationships/hyperlink" Target="https://www.semrush.com/info/www.myhomefranchise.net/?ref=15200283" TargetMode="External"/><Relationship Id="rId403" Type="http://schemas.openxmlformats.org/officeDocument/2006/relationships/hyperlink" Target="https://www.semrush.com/info/www.freeezinearticles.com/?ref=15200283" TargetMode="External"/><Relationship Id="rId750" Type="http://schemas.openxmlformats.org/officeDocument/2006/relationships/hyperlink" Target="https://www.semrush.com/info/guzelorduspor.com/?ref=15200283" TargetMode="External"/><Relationship Id="rId848" Type="http://schemas.openxmlformats.org/officeDocument/2006/relationships/hyperlink" Target="https://www.semrush.com/info/calloohcallay.ca/?ref=15200283" TargetMode="External"/><Relationship Id="rId1033" Type="http://schemas.openxmlformats.org/officeDocument/2006/relationships/hyperlink" Target="https://www.semrush.com/info/worldrescue2012.com/?ref=15200283" TargetMode="External"/><Relationship Id="rId1478" Type="http://schemas.openxmlformats.org/officeDocument/2006/relationships/hyperlink" Target="https://www.semrush.com/info/www.filas-brasileiros.com/?ref=15200283" TargetMode="External"/><Relationship Id="rId487" Type="http://schemas.openxmlformats.org/officeDocument/2006/relationships/hyperlink" Target="https://www.semrush.com/info/www.monsoursphotography.com/?ref=15200283" TargetMode="External"/><Relationship Id="rId610" Type="http://schemas.openxmlformats.org/officeDocument/2006/relationships/hyperlink" Target="https://www.semrush.com/info/frasesparafacebook.info/?ref=15200283" TargetMode="External"/><Relationship Id="rId694" Type="http://schemas.openxmlformats.org/officeDocument/2006/relationships/hyperlink" Target="https://www.semrush.com/info/ymlp201.net/?ref=15200283" TargetMode="External"/><Relationship Id="rId708" Type="http://schemas.openxmlformats.org/officeDocument/2006/relationships/hyperlink" Target="https://www.semrush.com/info/ymlp225.net/?ref=15200283" TargetMode="External"/><Relationship Id="rId915" Type="http://schemas.openxmlformats.org/officeDocument/2006/relationships/hyperlink" Target="https://www.semrush.com/info/olgaakulova.com/?ref=15200283" TargetMode="External"/><Relationship Id="rId1240" Type="http://schemas.openxmlformats.org/officeDocument/2006/relationships/hyperlink" Target="https://www.semrush.com/info/www.linkdelink.net/?ref=15200283" TargetMode="External"/><Relationship Id="rId1338" Type="http://schemas.openxmlformats.org/officeDocument/2006/relationships/hyperlink" Target="https://www.semrush.com/info/www.specialeducationmuckraker.com/?ref=15200283" TargetMode="External"/><Relationship Id="rId1545" Type="http://schemas.openxmlformats.org/officeDocument/2006/relationships/hyperlink" Target="https://www.semrush.com/info/www.umbvoice.com/?ref=15200283" TargetMode="External"/><Relationship Id="rId347" Type="http://schemas.openxmlformats.org/officeDocument/2006/relationships/hyperlink" Target="https://www.semrush.com/info/iphoneappsmanager.com/?ref=15200283" TargetMode="External"/><Relationship Id="rId999" Type="http://schemas.openxmlformats.org/officeDocument/2006/relationships/hyperlink" Target="https://www.semrush.com/info/pooltablesforsale.net/?ref=15200283" TargetMode="External"/><Relationship Id="rId1100" Type="http://schemas.openxmlformats.org/officeDocument/2006/relationships/hyperlink" Target="https://www.semrush.com/info/www.carbonoffsetlist.org/?ref=15200283" TargetMode="External"/><Relationship Id="rId1184" Type="http://schemas.openxmlformats.org/officeDocument/2006/relationships/hyperlink" Target="https://www.semrush.com/info/www.greetjegreetsyou.com/?ref=15200283" TargetMode="External"/><Relationship Id="rId1405" Type="http://schemas.openxmlformats.org/officeDocument/2006/relationships/hyperlink" Target="https://www.semrush.com/info/www.wine-stars.com/?ref=15200283" TargetMode="External"/><Relationship Id="rId44" Type="http://schemas.openxmlformats.org/officeDocument/2006/relationships/hyperlink" Target="https://www.semrush.com/info/guruproofreading.com/?ref=15200283" TargetMode="External"/><Relationship Id="rId554" Type="http://schemas.openxmlformats.org/officeDocument/2006/relationships/hyperlink" Target="https://www.semrush.com/info/linux-pas-a-pas.org/?ref=15200283" TargetMode="External"/><Relationship Id="rId761" Type="http://schemas.openxmlformats.org/officeDocument/2006/relationships/hyperlink" Target="https://www.semrush.com/info/thehunkies.com/?ref=15200283" TargetMode="External"/><Relationship Id="rId859" Type="http://schemas.openxmlformats.org/officeDocument/2006/relationships/hyperlink" Target="https://www.semrush.com/info/c40summitjohannesburg.org/?ref=15200283" TargetMode="External"/><Relationship Id="rId1391" Type="http://schemas.openxmlformats.org/officeDocument/2006/relationships/hyperlink" Target="https://www.semrush.com/info/www.vadisrad.com/?ref=15200283" TargetMode="External"/><Relationship Id="rId1489" Type="http://schemas.openxmlformats.org/officeDocument/2006/relationships/hyperlink" Target="https://www.semrush.com/info/www.hitopcool.com/?ref=15200283" TargetMode="External"/><Relationship Id="rId193" Type="http://schemas.openxmlformats.org/officeDocument/2006/relationships/hyperlink" Target="https://www.semrush.com/info/sunnymaldives.net/?ref=15200283" TargetMode="External"/><Relationship Id="rId207" Type="http://schemas.openxmlformats.org/officeDocument/2006/relationships/hyperlink" Target="https://www.semrush.com/info/www.vayafail.com/?ref=15200283" TargetMode="External"/><Relationship Id="rId414" Type="http://schemas.openxmlformats.org/officeDocument/2006/relationships/hyperlink" Target="https://www.semrush.com/info/www.jocuri.in/?ref=15200283" TargetMode="External"/><Relationship Id="rId498" Type="http://schemas.openxmlformats.org/officeDocument/2006/relationships/hyperlink" Target="https://www.semrush.com/info/www.handbagsabc.com/?ref=15200283" TargetMode="External"/><Relationship Id="rId621" Type="http://schemas.openxmlformats.org/officeDocument/2006/relationships/hyperlink" Target="https://www.semrush.com/info/things4myspace.com/?ref=15200283" TargetMode="External"/><Relationship Id="rId1044" Type="http://schemas.openxmlformats.org/officeDocument/2006/relationships/hyperlink" Target="https://www.semrush.com/info/www.amorcatz.com/?ref=15200283" TargetMode="External"/><Relationship Id="rId1251" Type="http://schemas.openxmlformats.org/officeDocument/2006/relationships/hyperlink" Target="https://www.semrush.com/info/www.mein-senf.com/?ref=15200283" TargetMode="External"/><Relationship Id="rId1349" Type="http://schemas.openxmlformats.org/officeDocument/2006/relationships/hyperlink" Target="https://www.semrush.com/info/www.swimclub32.com/?ref=15200283" TargetMode="External"/><Relationship Id="rId260" Type="http://schemas.openxmlformats.org/officeDocument/2006/relationships/hyperlink" Target="https://www.semrush.com/info/danhaskett.co.uk/?ref=15200283" TargetMode="External"/><Relationship Id="rId719" Type="http://schemas.openxmlformats.org/officeDocument/2006/relationships/hyperlink" Target="https://www.semrush.com/info/ymlp310.net/?ref=15200283" TargetMode="External"/><Relationship Id="rId926" Type="http://schemas.openxmlformats.org/officeDocument/2006/relationships/hyperlink" Target="https://www.semrush.com/info/arc-records.com/?ref=15200283" TargetMode="External"/><Relationship Id="rId1111" Type="http://schemas.openxmlformats.org/officeDocument/2006/relationships/hyperlink" Target="https://www.semrush.com/info/www.centreequestrelliriblau.com/?ref=15200283" TargetMode="External"/><Relationship Id="rId1556" Type="http://schemas.openxmlformats.org/officeDocument/2006/relationships/hyperlink" Target="https://www.semrush.com/info/www.xytg168.com/?ref=15200283" TargetMode="External"/><Relationship Id="rId55" Type="http://schemas.openxmlformats.org/officeDocument/2006/relationships/hyperlink" Target="https://www.semrush.com/info/www.vwkly.com/?ref=15200283" TargetMode="External"/><Relationship Id="rId120" Type="http://schemas.openxmlformats.org/officeDocument/2006/relationships/hyperlink" Target="https://www.semrush.com/info/dhkx.info/?ref=15200283" TargetMode="External"/><Relationship Id="rId358" Type="http://schemas.openxmlformats.org/officeDocument/2006/relationships/hyperlink" Target="https://www.semrush.com/info/mendocinocoastproperty.com/?ref=15200283" TargetMode="External"/><Relationship Id="rId565" Type="http://schemas.openxmlformats.org/officeDocument/2006/relationships/hyperlink" Target="https://www.semrush.com/info/francocagnina.com/?ref=15200283" TargetMode="External"/><Relationship Id="rId772" Type="http://schemas.openxmlformats.org/officeDocument/2006/relationships/hyperlink" Target="https://www.semrush.com/info/indiaclimatesolutions.com/?ref=15200283" TargetMode="External"/><Relationship Id="rId1195" Type="http://schemas.openxmlformats.org/officeDocument/2006/relationships/hyperlink" Target="https://www.semrush.com/info/www.highcountryoutdoors.net/?ref=15200283" TargetMode="External"/><Relationship Id="rId1209" Type="http://schemas.openxmlformats.org/officeDocument/2006/relationships/hyperlink" Target="https://www.semrush.com/info/www.inoxtektagliolaser.com/?ref=15200283" TargetMode="External"/><Relationship Id="rId1416" Type="http://schemas.openxmlformats.org/officeDocument/2006/relationships/hyperlink" Target="https://www.semrush.com/info/yahtzeewithbuddies.com/?ref=15200283" TargetMode="External"/><Relationship Id="rId218" Type="http://schemas.openxmlformats.org/officeDocument/2006/relationships/hyperlink" Target="https://www.semrush.com/info/tanjungputerimotel.com/?ref=15200283" TargetMode="External"/><Relationship Id="rId425" Type="http://schemas.openxmlformats.org/officeDocument/2006/relationships/hyperlink" Target="https://www.semrush.com/info/www.chania-taxi.com/?ref=15200283" TargetMode="External"/><Relationship Id="rId632" Type="http://schemas.openxmlformats.org/officeDocument/2006/relationships/hyperlink" Target="https://www.semrush.com/info/dragonblogz.com/?ref=15200283" TargetMode="External"/><Relationship Id="rId1055" Type="http://schemas.openxmlformats.org/officeDocument/2006/relationships/hyperlink" Target="https://www.semrush.com/info/www.ardeche-train.com/?ref=15200283" TargetMode="External"/><Relationship Id="rId1262" Type="http://schemas.openxmlformats.org/officeDocument/2006/relationships/hyperlink" Target="https://www.semrush.com/info/www.middlegeorgia.org/?ref=15200283" TargetMode="External"/><Relationship Id="rId271" Type="http://schemas.openxmlformats.org/officeDocument/2006/relationships/hyperlink" Target="https://www.semrush.com/info/bigbanginpyongyang.com/?ref=15200283" TargetMode="External"/><Relationship Id="rId937" Type="http://schemas.openxmlformats.org/officeDocument/2006/relationships/hyperlink" Target="https://www.semrush.com/info/reallifebarbie.com/?ref=15200283" TargetMode="External"/><Relationship Id="rId1122" Type="http://schemas.openxmlformats.org/officeDocument/2006/relationships/hyperlink" Target="https://www.semrush.com/info/www.conversiontable.org/?ref=15200283" TargetMode="External"/><Relationship Id="rId1567" Type="http://schemas.openxmlformats.org/officeDocument/2006/relationships/printerSettings" Target="../printerSettings/printerSettings1.bin"/><Relationship Id="rId66" Type="http://schemas.openxmlformats.org/officeDocument/2006/relationships/hyperlink" Target="https://www.semrush.com/info/smooal-7oob.com/?ref=15200283" TargetMode="External"/><Relationship Id="rId131" Type="http://schemas.openxmlformats.org/officeDocument/2006/relationships/hyperlink" Target="https://www.semrush.com/info/mxlr.info/?ref=15200283" TargetMode="External"/><Relationship Id="rId369" Type="http://schemas.openxmlformats.org/officeDocument/2006/relationships/hyperlink" Target="https://www.semrush.com/info/inexistente.net/?ref=15200283" TargetMode="External"/><Relationship Id="rId576" Type="http://schemas.openxmlformats.org/officeDocument/2006/relationships/hyperlink" Target="https://www.semrush.com/info/louislvuitton.com/?ref=15200283" TargetMode="External"/><Relationship Id="rId783" Type="http://schemas.openxmlformats.org/officeDocument/2006/relationships/hyperlink" Target="https://www.semrush.com/info/30plusgamer.com/?ref=15200283" TargetMode="External"/><Relationship Id="rId990" Type="http://schemas.openxmlformats.org/officeDocument/2006/relationships/hyperlink" Target="https://www.semrush.com/info/mylinuxsupport.com/?ref=15200283" TargetMode="External"/><Relationship Id="rId1427" Type="http://schemas.openxmlformats.org/officeDocument/2006/relationships/hyperlink" Target="https://www.semrush.com/info/deadislandfans.com/?ref=15200283" TargetMode="External"/><Relationship Id="rId229" Type="http://schemas.openxmlformats.org/officeDocument/2006/relationships/hyperlink" Target="https://www.semrush.com/info/www.computers4africa.org/?ref=15200283" TargetMode="External"/><Relationship Id="rId436" Type="http://schemas.openxmlformats.org/officeDocument/2006/relationships/hyperlink" Target="https://www.semrush.com/info/www.theasiawebsite.com/?ref=15200283" TargetMode="External"/><Relationship Id="rId643" Type="http://schemas.openxmlformats.org/officeDocument/2006/relationships/hyperlink" Target="https://www.semrush.com/info/bencurtisentertainment.com/?ref=15200283" TargetMode="External"/><Relationship Id="rId1066" Type="http://schemas.openxmlformats.org/officeDocument/2006/relationships/hyperlink" Target="https://www.semrush.com/info/www.a-tract.com/?ref=15200283" TargetMode="External"/><Relationship Id="rId1273" Type="http://schemas.openxmlformats.org/officeDocument/2006/relationships/hyperlink" Target="https://www.semrush.com/info/www.nc-labs.com/?ref=15200283" TargetMode="External"/><Relationship Id="rId1480" Type="http://schemas.openxmlformats.org/officeDocument/2006/relationships/hyperlink" Target="https://www.semrush.com/info/www.filmizlele.com/?ref=15200283" TargetMode="External"/><Relationship Id="rId850" Type="http://schemas.openxmlformats.org/officeDocument/2006/relationships/hyperlink" Target="https://www.semrush.com/info/firstnationsnt.ca/?ref=15200283" TargetMode="External"/><Relationship Id="rId948" Type="http://schemas.openxmlformats.org/officeDocument/2006/relationships/hyperlink" Target="https://www.semrush.com/info/audiolibjs.org/?ref=15200283" TargetMode="External"/><Relationship Id="rId1133" Type="http://schemas.openxmlformats.org/officeDocument/2006/relationships/hyperlink" Target="https://www.semrush.com/info/www.democratic-edu.org/?ref=15200283" TargetMode="External"/><Relationship Id="rId77" Type="http://schemas.openxmlformats.org/officeDocument/2006/relationships/hyperlink" Target="https://www.semrush.com/info/worldtibetday.com/?ref=15200283" TargetMode="External"/><Relationship Id="rId282" Type="http://schemas.openxmlformats.org/officeDocument/2006/relationships/hyperlink" Target="https://www.semrush.com/info/robertpattinsonwho.com/?ref=15200283" TargetMode="External"/><Relationship Id="rId503" Type="http://schemas.openxmlformats.org/officeDocument/2006/relationships/hyperlink" Target="https://www.semrush.com/info/www.dumbflashgames.com/?ref=15200283" TargetMode="External"/><Relationship Id="rId587" Type="http://schemas.openxmlformats.org/officeDocument/2006/relationships/hyperlink" Target="https://www.semrush.com/info/lyhytlinkki.net/?ref=15200283" TargetMode="External"/><Relationship Id="rId710" Type="http://schemas.openxmlformats.org/officeDocument/2006/relationships/hyperlink" Target="https://www.semrush.com/info/ymlp226.net/?ref=15200283" TargetMode="External"/><Relationship Id="rId808" Type="http://schemas.openxmlformats.org/officeDocument/2006/relationships/hyperlink" Target="https://www.semrush.com/info/6emesens-zenspirit.com/?ref=15200283" TargetMode="External"/><Relationship Id="rId1340" Type="http://schemas.openxmlformats.org/officeDocument/2006/relationships/hyperlink" Target="https://www.semrush.com/info/www.spectravideo.org/?ref=15200283" TargetMode="External"/><Relationship Id="rId1438" Type="http://schemas.openxmlformats.org/officeDocument/2006/relationships/hyperlink" Target="https://www.semrush.com/info/klimttreeoflife.com/?ref=15200283" TargetMode="External"/><Relationship Id="rId8" Type="http://schemas.openxmlformats.org/officeDocument/2006/relationships/hyperlink" Target="https://www.semrush.com/info/www.baixar-facebook-gratis.com/?ref=15200283" TargetMode="External"/><Relationship Id="rId142" Type="http://schemas.openxmlformats.org/officeDocument/2006/relationships/hyperlink" Target="https://www.semrush.com/info/rmgr.info/?ref=15200283" TargetMode="External"/><Relationship Id="rId447" Type="http://schemas.openxmlformats.org/officeDocument/2006/relationships/hyperlink" Target="https://www.semrush.com/info/www.pluct.net/?ref=15200283" TargetMode="External"/><Relationship Id="rId794" Type="http://schemas.openxmlformats.org/officeDocument/2006/relationships/hyperlink" Target="https://www.semrush.com/info/moblin-contest.org/?ref=15200283" TargetMode="External"/><Relationship Id="rId1077" Type="http://schemas.openxmlformats.org/officeDocument/2006/relationships/hyperlink" Target="https://www.semrush.com/info/www.betsfiled.com/?ref=15200283" TargetMode="External"/><Relationship Id="rId1200" Type="http://schemas.openxmlformats.org/officeDocument/2006/relationships/hyperlink" Target="https://www.semrush.com/info/www.hotel-gerda.com/?ref=15200283" TargetMode="External"/><Relationship Id="rId654" Type="http://schemas.openxmlformats.org/officeDocument/2006/relationships/hyperlink" Target="https://www.semrush.com/info/ymlp339.net/?ref=15200283" TargetMode="External"/><Relationship Id="rId861" Type="http://schemas.openxmlformats.org/officeDocument/2006/relationships/hyperlink" Target="https://www.semrush.com/info/passionthemovie.com/?ref=15200283" TargetMode="External"/><Relationship Id="rId959" Type="http://schemas.openxmlformats.org/officeDocument/2006/relationships/hyperlink" Target="https://www.semrush.com/info/divakov.com/?ref=15200283" TargetMode="External"/><Relationship Id="rId1284" Type="http://schemas.openxmlformats.org/officeDocument/2006/relationships/hyperlink" Target="https://www.semrush.com/info/www.oddgirlspress.com/?ref=15200283" TargetMode="External"/><Relationship Id="rId1491" Type="http://schemas.openxmlformats.org/officeDocument/2006/relationships/hyperlink" Target="https://www.semrush.com/info/www.holden4x4.com/?ref=15200283" TargetMode="External"/><Relationship Id="rId1505" Type="http://schemas.openxmlformats.org/officeDocument/2006/relationships/hyperlink" Target="https://www.semrush.com/info/www.kivalinacity.com/?ref=15200283" TargetMode="External"/><Relationship Id="rId293" Type="http://schemas.openxmlformats.org/officeDocument/2006/relationships/hyperlink" Target="https://www.semrush.com/info/autotmn.com/?ref=15200283" TargetMode="External"/><Relationship Id="rId307" Type="http://schemas.openxmlformats.org/officeDocument/2006/relationships/hyperlink" Target="https://www.semrush.com/info/longyifsw.com/?ref=15200283" TargetMode="External"/><Relationship Id="rId514" Type="http://schemas.openxmlformats.org/officeDocument/2006/relationships/hyperlink" Target="https://www.semrush.com/info/redbottomshoeschristianlouboutininc.com/?ref=15200283" TargetMode="External"/><Relationship Id="rId721" Type="http://schemas.openxmlformats.org/officeDocument/2006/relationships/hyperlink" Target="https://www.semrush.com/info/ymlp243.net/?ref=15200283" TargetMode="External"/><Relationship Id="rId1144" Type="http://schemas.openxmlformats.org/officeDocument/2006/relationships/hyperlink" Target="https://www.semrush.com/info/www.directorydoctors.com/?ref=15200283" TargetMode="External"/><Relationship Id="rId1351" Type="http://schemas.openxmlformats.org/officeDocument/2006/relationships/hyperlink" Target="https://www.semrush.com/info/www.tedxfruitvale.org/?ref=15200283" TargetMode="External"/><Relationship Id="rId1449" Type="http://schemas.openxmlformats.org/officeDocument/2006/relationships/hyperlink" Target="https://www.semrush.com/info/www.alliefairfieldphotographs.com/?ref=15200283" TargetMode="External"/><Relationship Id="rId88" Type="http://schemas.openxmlformats.org/officeDocument/2006/relationships/hyperlink" Target="https://www.semrush.com/info/prizebudgetforboys.com/?ref=15200283" TargetMode="External"/><Relationship Id="rId153" Type="http://schemas.openxmlformats.org/officeDocument/2006/relationships/hyperlink" Target="https://www.semrush.com/info/fordtrucksrock.com/?ref=15200283" TargetMode="External"/><Relationship Id="rId360" Type="http://schemas.openxmlformats.org/officeDocument/2006/relationships/hyperlink" Target="https://www.semrush.com/info/www.milasposa.com/?ref=15200283" TargetMode="External"/><Relationship Id="rId598" Type="http://schemas.openxmlformats.org/officeDocument/2006/relationships/hyperlink" Target="https://www.semrush.com/info/skeletonsthemovie.com/?ref=15200283" TargetMode="External"/><Relationship Id="rId819" Type="http://schemas.openxmlformats.org/officeDocument/2006/relationships/hyperlink" Target="https://www.semrush.com/info/sulista.org/?ref=15200283" TargetMode="External"/><Relationship Id="rId1004" Type="http://schemas.openxmlformats.org/officeDocument/2006/relationships/hyperlink" Target="https://www.semrush.com/info/ptlida.com/?ref=15200283" TargetMode="External"/><Relationship Id="rId1211" Type="http://schemas.openxmlformats.org/officeDocument/2006/relationships/hyperlink" Target="https://www.semrush.com/info/www.isp-procom.com/?ref=15200283" TargetMode="External"/><Relationship Id="rId220" Type="http://schemas.openxmlformats.org/officeDocument/2006/relationships/hyperlink" Target="https://www.semrush.com/info/poopycock.org/?ref=15200283" TargetMode="External"/><Relationship Id="rId458" Type="http://schemas.openxmlformats.org/officeDocument/2006/relationships/hyperlink" Target="https://www.semrush.com/info/www.afrispa.org/?ref=15200283" TargetMode="External"/><Relationship Id="rId665" Type="http://schemas.openxmlformats.org/officeDocument/2006/relationships/hyperlink" Target="https://www.semrush.com/info/sonyxperiaailesi.com/?ref=15200283" TargetMode="External"/><Relationship Id="rId872" Type="http://schemas.openxmlformats.org/officeDocument/2006/relationships/hyperlink" Target="https://www.semrush.com/info/beatrate-radio.com/?ref=15200283" TargetMode="External"/><Relationship Id="rId1088" Type="http://schemas.openxmlformats.org/officeDocument/2006/relationships/hyperlink" Target="https://www.semrush.com/info/www.boombeachdiamondhackfree.com/?ref=15200283" TargetMode="External"/><Relationship Id="rId1295" Type="http://schemas.openxmlformats.org/officeDocument/2006/relationships/hyperlink" Target="https://www.semrush.com/info/www.otonib.com/?ref=15200283" TargetMode="External"/><Relationship Id="rId1309" Type="http://schemas.openxmlformats.org/officeDocument/2006/relationships/hyperlink" Target="https://www.semrush.com/info/www.redmagicstyle.com/?ref=15200283" TargetMode="External"/><Relationship Id="rId1516" Type="http://schemas.openxmlformats.org/officeDocument/2006/relationships/hyperlink" Target="https://www.semrush.com/info/www.markettrading1.com/?ref=15200283" TargetMode="External"/><Relationship Id="rId15" Type="http://schemas.openxmlformats.org/officeDocument/2006/relationships/hyperlink" Target="https://www.semrush.com/info/wigs-forwomen.com/?ref=15200283" TargetMode="External"/><Relationship Id="rId318" Type="http://schemas.openxmlformats.org/officeDocument/2006/relationships/hyperlink" Target="https://www.semrush.com/info/www.justbouldercondos.com/?ref=15200283" TargetMode="External"/><Relationship Id="rId525" Type="http://schemas.openxmlformats.org/officeDocument/2006/relationships/hyperlink" Target="https://www.semrush.com/info/shiplord.net/?ref=15200283" TargetMode="External"/><Relationship Id="rId732" Type="http://schemas.openxmlformats.org/officeDocument/2006/relationships/hyperlink" Target="https://www.semrush.com/info/madnessoflittleemma.com/?ref=15200283" TargetMode="External"/><Relationship Id="rId1155" Type="http://schemas.openxmlformats.org/officeDocument/2006/relationships/hyperlink" Target="https://www.semrush.com/info/www.erbilmachinex.com/?ref=15200283" TargetMode="External"/><Relationship Id="rId1362" Type="http://schemas.openxmlformats.org/officeDocument/2006/relationships/hyperlink" Target="https://www.semrush.com/info/www.the-maxwell-group.com/?ref=15200283" TargetMode="External"/><Relationship Id="rId99" Type="http://schemas.openxmlformats.org/officeDocument/2006/relationships/hyperlink" Target="https://www.semrush.com/info/zyczenia-urodzinowe.net/?ref=15200283" TargetMode="External"/><Relationship Id="rId164" Type="http://schemas.openxmlformats.org/officeDocument/2006/relationships/hyperlink" Target="https://www.semrush.com/info/www.dragonesdelsur.org/?ref=15200283" TargetMode="External"/><Relationship Id="rId371" Type="http://schemas.openxmlformats.org/officeDocument/2006/relationships/hyperlink" Target="https://www.semrush.com/info/aspergillus-genomics.org/?ref=15200283" TargetMode="External"/><Relationship Id="rId1015" Type="http://schemas.openxmlformats.org/officeDocument/2006/relationships/hyperlink" Target="https://www.semrush.com/info/stickmangamesz.com/?ref=15200283" TargetMode="External"/><Relationship Id="rId1222" Type="http://schemas.openxmlformats.org/officeDocument/2006/relationships/hyperlink" Target="https://www.semrush.com/info/www.jlzaroo.com/?ref=15200283" TargetMode="External"/><Relationship Id="rId469" Type="http://schemas.openxmlformats.org/officeDocument/2006/relationships/hyperlink" Target="https://www.semrush.com/info/tenwordwiki.com/?ref=15200283" TargetMode="External"/><Relationship Id="rId676" Type="http://schemas.openxmlformats.org/officeDocument/2006/relationships/hyperlink" Target="https://www.semrush.com/info/surfgossip.com/?ref=15200283" TargetMode="External"/><Relationship Id="rId883" Type="http://schemas.openxmlformats.org/officeDocument/2006/relationships/hyperlink" Target="https://www.semrush.com/info/devolvelelaguitaaltaxista.com/?ref=15200283" TargetMode="External"/><Relationship Id="rId1099" Type="http://schemas.openxmlformats.org/officeDocument/2006/relationships/hyperlink" Target="https://www.semrush.com/info/www.captainsladystore.com/?ref=15200283" TargetMode="External"/><Relationship Id="rId1527" Type="http://schemas.openxmlformats.org/officeDocument/2006/relationships/hyperlink" Target="https://www.semrush.com/info/www.othonmataragas.com/?ref=15200283" TargetMode="External"/><Relationship Id="rId26" Type="http://schemas.openxmlformats.org/officeDocument/2006/relationships/hyperlink" Target="https://www.semrush.com/info/www.fatpierecords.com/?ref=15200283" TargetMode="External"/><Relationship Id="rId231" Type="http://schemas.openxmlformats.org/officeDocument/2006/relationships/hyperlink" Target="https://www.semrush.com/info/www.maranello4cycle.com/?ref=15200283" TargetMode="External"/><Relationship Id="rId329" Type="http://schemas.openxmlformats.org/officeDocument/2006/relationships/hyperlink" Target="https://www.semrush.com/info/notalmosteveryday.com/?ref=15200283" TargetMode="External"/><Relationship Id="rId536" Type="http://schemas.openxmlformats.org/officeDocument/2006/relationships/hyperlink" Target="https://www.semrush.com/info/earn-moneyuk.co.uk/?ref=15200283" TargetMode="External"/><Relationship Id="rId1166" Type="http://schemas.openxmlformats.org/officeDocument/2006/relationships/hyperlink" Target="https://www.semrush.com/info/www.fivenightsatfreddys-4.com/?ref=15200283" TargetMode="External"/><Relationship Id="rId1373" Type="http://schemas.openxmlformats.org/officeDocument/2006/relationships/hyperlink" Target="https://www.semrush.com/info/www.turemama.com/?ref=15200283" TargetMode="External"/><Relationship Id="rId175" Type="http://schemas.openxmlformats.org/officeDocument/2006/relationships/hyperlink" Target="https://www.semrush.com/info/craigjspearing.com/?ref=15200283" TargetMode="External"/><Relationship Id="rId743" Type="http://schemas.openxmlformats.org/officeDocument/2006/relationships/hyperlink" Target="https://www.semrush.com/info/trolledbot.net/?ref=15200283" TargetMode="External"/><Relationship Id="rId950" Type="http://schemas.openxmlformats.org/officeDocument/2006/relationships/hyperlink" Target="https://www.semrush.com/info/centstudio.com/?ref=15200283" TargetMode="External"/><Relationship Id="rId1026" Type="http://schemas.openxmlformats.org/officeDocument/2006/relationships/hyperlink" Target="https://www.semrush.com/info/thejeezloueez.com/?ref=15200283" TargetMode="External"/><Relationship Id="rId382" Type="http://schemas.openxmlformats.org/officeDocument/2006/relationships/hyperlink" Target="https://www.semrush.com/info/thetrailslosfeliz.com/?ref=15200283" TargetMode="External"/><Relationship Id="rId603" Type="http://schemas.openxmlformats.org/officeDocument/2006/relationships/hyperlink" Target="https://www.semrush.com/info/insite-tokyo.com/?ref=15200283" TargetMode="External"/><Relationship Id="rId687" Type="http://schemas.openxmlformats.org/officeDocument/2006/relationships/hyperlink" Target="https://www.semrush.com/info/yavshoke.net/?ref=15200283" TargetMode="External"/><Relationship Id="rId810" Type="http://schemas.openxmlformats.org/officeDocument/2006/relationships/hyperlink" Target="https://www.semrush.com/info/ditacz.com/?ref=15200283" TargetMode="External"/><Relationship Id="rId908" Type="http://schemas.openxmlformats.org/officeDocument/2006/relationships/hyperlink" Target="https://www.semrush.com/info/funnycatwallpapers.com/?ref=15200283" TargetMode="External"/><Relationship Id="rId1233" Type="http://schemas.openxmlformats.org/officeDocument/2006/relationships/hyperlink" Target="https://www.semrush.com/info/www.laforet-peinture.com/?ref=15200283" TargetMode="External"/><Relationship Id="rId1440" Type="http://schemas.openxmlformats.org/officeDocument/2006/relationships/hyperlink" Target="https://www.semrush.com/info/linzlovesyou.com/?ref=15200283" TargetMode="External"/><Relationship Id="rId1538" Type="http://schemas.openxmlformats.org/officeDocument/2006/relationships/hyperlink" Target="https://www.semrush.com/info/www.rhiannamusic.com/?ref=15200283" TargetMode="External"/><Relationship Id="rId242" Type="http://schemas.openxmlformats.org/officeDocument/2006/relationships/hyperlink" Target="https://www.semrush.com/info/www.dansealsforcongress.com/?ref=15200283" TargetMode="External"/><Relationship Id="rId894" Type="http://schemas.openxmlformats.org/officeDocument/2006/relationships/hyperlink" Target="https://www.semrush.com/info/chicbykarina.com/?ref=15200283" TargetMode="External"/><Relationship Id="rId1177" Type="http://schemas.openxmlformats.org/officeDocument/2006/relationships/hyperlink" Target="https://www.semrush.com/info/www.gplmedicine.org/?ref=15200283" TargetMode="External"/><Relationship Id="rId1300" Type="http://schemas.openxmlformats.org/officeDocument/2006/relationships/hyperlink" Target="https://www.semrush.com/info/www.pbdmauritius.org/?ref=15200283" TargetMode="External"/><Relationship Id="rId37" Type="http://schemas.openxmlformats.org/officeDocument/2006/relationships/hyperlink" Target="https://www.semrush.com/info/www.shermancountycd.com/?ref=15200283" TargetMode="External"/><Relationship Id="rId102" Type="http://schemas.openxmlformats.org/officeDocument/2006/relationships/hyperlink" Target="https://www.semrush.com/info/www.planet-websecurity.org/?ref=15200283" TargetMode="External"/><Relationship Id="rId547" Type="http://schemas.openxmlformats.org/officeDocument/2006/relationships/hyperlink" Target="https://www.semrush.com/info/excelinecatering.co.uk/?ref=15200283" TargetMode="External"/><Relationship Id="rId754" Type="http://schemas.openxmlformats.org/officeDocument/2006/relationships/hyperlink" Target="https://www.semrush.com/info/8artcity.com/?ref=15200283" TargetMode="External"/><Relationship Id="rId961" Type="http://schemas.openxmlformats.org/officeDocument/2006/relationships/hyperlink" Target="https://www.semrush.com/info/doom-3.net/?ref=15200283" TargetMode="External"/><Relationship Id="rId1384" Type="http://schemas.openxmlformats.org/officeDocument/2006/relationships/hyperlink" Target="https://www.semrush.com/info/www.unitrackind.com/?ref=15200283" TargetMode="External"/><Relationship Id="rId90" Type="http://schemas.openxmlformats.org/officeDocument/2006/relationships/hyperlink" Target="https://www.semrush.com/info/www.donkeykongunblocked.com/?ref=15200283" TargetMode="External"/><Relationship Id="rId186" Type="http://schemas.openxmlformats.org/officeDocument/2006/relationships/hyperlink" Target="https://www.semrush.com/info/boyacachicofutbolclub.com/?ref=15200283" TargetMode="External"/><Relationship Id="rId393" Type="http://schemas.openxmlformats.org/officeDocument/2006/relationships/hyperlink" Target="https://www.semrush.com/info/www.fightsplog.com/?ref=15200283" TargetMode="External"/><Relationship Id="rId407" Type="http://schemas.openxmlformats.org/officeDocument/2006/relationships/hyperlink" Target="https://www.semrush.com/info/www.dentist-in-greece.com/?ref=15200283" TargetMode="External"/><Relationship Id="rId614" Type="http://schemas.openxmlformats.org/officeDocument/2006/relationships/hyperlink" Target="https://www.semrush.com/info/sabrina-meloni.com/?ref=15200283" TargetMode="External"/><Relationship Id="rId821" Type="http://schemas.openxmlformats.org/officeDocument/2006/relationships/hyperlink" Target="https://www.semrush.com/info/1meee.com/?ref=15200283" TargetMode="External"/><Relationship Id="rId1037" Type="http://schemas.openxmlformats.org/officeDocument/2006/relationships/hyperlink" Target="https://www.semrush.com/info/www.acnegoodbye.net/?ref=15200283" TargetMode="External"/><Relationship Id="rId1244" Type="http://schemas.openxmlformats.org/officeDocument/2006/relationships/hyperlink" Target="https://www.semrush.com/info/www.littleriverchat.com/?ref=15200283" TargetMode="External"/><Relationship Id="rId1451" Type="http://schemas.openxmlformats.org/officeDocument/2006/relationships/hyperlink" Target="https://www.semrush.com/info/www.bourseemploimaroc.com/?ref=15200283" TargetMode="External"/><Relationship Id="rId253" Type="http://schemas.openxmlformats.org/officeDocument/2006/relationships/hyperlink" Target="https://www.semrush.com/info/wyylsy.com/?ref=15200283" TargetMode="External"/><Relationship Id="rId460" Type="http://schemas.openxmlformats.org/officeDocument/2006/relationships/hyperlink" Target="https://www.semrush.com/info/www.barato-moncler.com/?ref=15200283" TargetMode="External"/><Relationship Id="rId698" Type="http://schemas.openxmlformats.org/officeDocument/2006/relationships/hyperlink" Target="https://www.semrush.com/info/ymlp210.net/?ref=15200283" TargetMode="External"/><Relationship Id="rId919" Type="http://schemas.openxmlformats.org/officeDocument/2006/relationships/hyperlink" Target="https://www.semrush.com/info/twittersplit.com/?ref=15200283" TargetMode="External"/><Relationship Id="rId1090" Type="http://schemas.openxmlformats.org/officeDocument/2006/relationships/hyperlink" Target="https://www.semrush.com/info/www.boynel1.com/?ref=15200283" TargetMode="External"/><Relationship Id="rId1104" Type="http://schemas.openxmlformats.org/officeDocument/2006/relationships/hyperlink" Target="https://www.semrush.com/info/www.car-parts-plus.com/?ref=15200283" TargetMode="External"/><Relationship Id="rId1311" Type="http://schemas.openxmlformats.org/officeDocument/2006/relationships/hyperlink" Target="https://www.semrush.com/info/www.redpepperline.com/?ref=15200283" TargetMode="External"/><Relationship Id="rId1549" Type="http://schemas.openxmlformats.org/officeDocument/2006/relationships/hyperlink" Target="https://www.semrush.com/info/www.stocktradinglinks.com/?ref=15200283" TargetMode="External"/><Relationship Id="rId48" Type="http://schemas.openxmlformats.org/officeDocument/2006/relationships/hyperlink" Target="https://www.semrush.com/info/www.oportocamps.com/?ref=15200283" TargetMode="External"/><Relationship Id="rId113" Type="http://schemas.openxmlformats.org/officeDocument/2006/relationships/hyperlink" Target="https://www.semrush.com/info/bunnybasics.net/?ref=15200283" TargetMode="External"/><Relationship Id="rId320" Type="http://schemas.openxmlformats.org/officeDocument/2006/relationships/hyperlink" Target="https://www.semrush.com/info/www.sastedocostruzioni.com/?ref=15200283" TargetMode="External"/><Relationship Id="rId558" Type="http://schemas.openxmlformats.org/officeDocument/2006/relationships/hyperlink" Target="https://www.semrush.com/info/harekrishnaguesthouse.net/?ref=15200283" TargetMode="External"/><Relationship Id="rId765" Type="http://schemas.openxmlformats.org/officeDocument/2006/relationships/hyperlink" Target="https://www.semrush.com/info/alice-in-chains.net/?ref=15200283" TargetMode="External"/><Relationship Id="rId972" Type="http://schemas.openxmlformats.org/officeDocument/2006/relationships/hyperlink" Target="https://www.semrush.com/info/gushparty.com/?ref=15200283" TargetMode="External"/><Relationship Id="rId1188" Type="http://schemas.openxmlformats.org/officeDocument/2006/relationships/hyperlink" Target="https://www.semrush.com/info/www.handbagsallxtoutlet.com/?ref=15200283" TargetMode="External"/><Relationship Id="rId1395" Type="http://schemas.openxmlformats.org/officeDocument/2006/relationships/hyperlink" Target="https://www.semrush.com/info/www.vetsmeetvets.org/?ref=15200283" TargetMode="External"/><Relationship Id="rId1409" Type="http://schemas.openxmlformats.org/officeDocument/2006/relationships/hyperlink" Target="https://www.semrush.com/info/www.wondrouskennel.com/?ref=15200283" TargetMode="External"/><Relationship Id="rId197" Type="http://schemas.openxmlformats.org/officeDocument/2006/relationships/hyperlink" Target="https://www.semrush.com/info/www.forzacavese.net/?ref=15200283" TargetMode="External"/><Relationship Id="rId418" Type="http://schemas.openxmlformats.org/officeDocument/2006/relationships/hyperlink" Target="https://www.semrush.com/info/www.acage.org/?ref=15200283" TargetMode="External"/><Relationship Id="rId625" Type="http://schemas.openxmlformats.org/officeDocument/2006/relationships/hyperlink" Target="https://www.semrush.com/info/f1actual.com/?ref=15200283" TargetMode="External"/><Relationship Id="rId832" Type="http://schemas.openxmlformats.org/officeDocument/2006/relationships/hyperlink" Target="https://www.semrush.com/info/pixpow.com/?ref=15200283" TargetMode="External"/><Relationship Id="rId1048" Type="http://schemas.openxmlformats.org/officeDocument/2006/relationships/hyperlink" Target="https://www.semrush.com/info/www.annuaire-gothique.com/?ref=15200283" TargetMode="External"/><Relationship Id="rId1255" Type="http://schemas.openxmlformats.org/officeDocument/2006/relationships/hyperlink" Target="https://www.semrush.com/info/www.meridianguides.com/?ref=15200283" TargetMode="External"/><Relationship Id="rId1462" Type="http://schemas.openxmlformats.org/officeDocument/2006/relationships/hyperlink" Target="https://www.semrush.com/info/www.cnzenith.com/?ref=15200283" TargetMode="External"/><Relationship Id="rId264" Type="http://schemas.openxmlformats.org/officeDocument/2006/relationships/hyperlink" Target="https://www.semrush.com/info/lechabanaislondon.com/?ref=15200283" TargetMode="External"/><Relationship Id="rId471" Type="http://schemas.openxmlformats.org/officeDocument/2006/relationships/hyperlink" Target="https://www.semrush.com/info/whynotburnbooks.com/?ref=15200283" TargetMode="External"/><Relationship Id="rId1115" Type="http://schemas.openxmlformats.org/officeDocument/2006/relationships/hyperlink" Target="https://www.semrush.com/info/www.chaffeehospitalandhome.com/?ref=15200283" TargetMode="External"/><Relationship Id="rId1322" Type="http://schemas.openxmlformats.org/officeDocument/2006/relationships/hyperlink" Target="https://www.semrush.com/info/www.santanapeten.com/?ref=15200283" TargetMode="External"/><Relationship Id="rId59" Type="http://schemas.openxmlformats.org/officeDocument/2006/relationships/hyperlink" Target="https://www.semrush.com/info/www.pegasus-voyage.com/?ref=15200283" TargetMode="External"/><Relationship Id="rId124" Type="http://schemas.openxmlformats.org/officeDocument/2006/relationships/hyperlink" Target="https://www.semrush.com/info/fdzm.info/?ref=15200283" TargetMode="External"/><Relationship Id="rId569" Type="http://schemas.openxmlformats.org/officeDocument/2006/relationships/hyperlink" Target="https://www.semrush.com/info/leandroalmeida4.com/?ref=15200283" TargetMode="External"/><Relationship Id="rId776" Type="http://schemas.openxmlformats.org/officeDocument/2006/relationships/hyperlink" Target="https://www.semrush.com/info/jessicalaurence.com/?ref=15200283" TargetMode="External"/><Relationship Id="rId983" Type="http://schemas.openxmlformats.org/officeDocument/2006/relationships/hyperlink" Target="https://www.semrush.com/info/kemengfa.com/?ref=15200283" TargetMode="External"/><Relationship Id="rId1199" Type="http://schemas.openxmlformats.org/officeDocument/2006/relationships/hyperlink" Target="https://www.semrush.com/info/www.hotel-gerda.com/?ref=15200283" TargetMode="External"/><Relationship Id="rId331" Type="http://schemas.openxmlformats.org/officeDocument/2006/relationships/hyperlink" Target="https://www.semrush.com/info/www.hidialer2000.com/?ref=15200283" TargetMode="External"/><Relationship Id="rId429" Type="http://schemas.openxmlformats.org/officeDocument/2006/relationships/hyperlink" Target="https://www.semrush.com/info/www.guzelwebtasarim.com/?ref=15200283" TargetMode="External"/><Relationship Id="rId636" Type="http://schemas.openxmlformats.org/officeDocument/2006/relationships/hyperlink" Target="https://www.semrush.com/info/spybot-updates.com/?ref=15200283" TargetMode="External"/><Relationship Id="rId1059" Type="http://schemas.openxmlformats.org/officeDocument/2006/relationships/hyperlink" Target="https://www.semrush.com/info/www.artefreelance.com/?ref=15200283" TargetMode="External"/><Relationship Id="rId1266" Type="http://schemas.openxmlformats.org/officeDocument/2006/relationships/hyperlink" Target="https://www.semrush.com/info/www.monthlypaydayloans.net/?ref=15200283" TargetMode="External"/><Relationship Id="rId1473" Type="http://schemas.openxmlformats.org/officeDocument/2006/relationships/hyperlink" Target="https://www.semrush.com/info/www.drcommanderselvam-relationship.org/?ref=15200283" TargetMode="External"/><Relationship Id="rId843" Type="http://schemas.openxmlformats.org/officeDocument/2006/relationships/hyperlink" Target="https://www.semrush.com/info/wejarchitecture.com/?ref=15200283" TargetMode="External"/><Relationship Id="rId1126" Type="http://schemas.openxmlformats.org/officeDocument/2006/relationships/hyperlink" Target="https://www.semrush.com/info/www.dansezee.com/?ref=15200283" TargetMode="External"/><Relationship Id="rId275" Type="http://schemas.openxmlformats.org/officeDocument/2006/relationships/hyperlink" Target="https://www.semrush.com/info/www.krimsonandklover.com/?ref=15200283" TargetMode="External"/><Relationship Id="rId482" Type="http://schemas.openxmlformats.org/officeDocument/2006/relationships/hyperlink" Target="https://www.semrush.com/info/www.soddosdlsd.com/?ref=15200283" TargetMode="External"/><Relationship Id="rId703" Type="http://schemas.openxmlformats.org/officeDocument/2006/relationships/hyperlink" Target="https://www.semrush.com/info/ymlp213.net/?ref=15200283" TargetMode="External"/><Relationship Id="rId910" Type="http://schemas.openxmlformats.org/officeDocument/2006/relationships/hyperlink" Target="https://www.semrush.com/info/theatreberri.com/?ref=15200283" TargetMode="External"/><Relationship Id="rId1333" Type="http://schemas.openxmlformats.org/officeDocument/2006/relationships/hyperlink" Target="https://www.semrush.com/info/www.slitherio-unblocked.com/?ref=15200283" TargetMode="External"/><Relationship Id="rId1540" Type="http://schemas.openxmlformats.org/officeDocument/2006/relationships/hyperlink" Target="https://www.semrush.com/info/www.seafire.org/?ref=15200283" TargetMode="External"/><Relationship Id="rId135" Type="http://schemas.openxmlformats.org/officeDocument/2006/relationships/hyperlink" Target="https://www.semrush.com/info/www.qlws.info/?ref=15200283" TargetMode="External"/><Relationship Id="rId342" Type="http://schemas.openxmlformats.org/officeDocument/2006/relationships/hyperlink" Target="https://www.semrush.com/info/photo-grid.org/?ref=15200283" TargetMode="External"/><Relationship Id="rId787" Type="http://schemas.openxmlformats.org/officeDocument/2006/relationships/hyperlink" Target="https://www.semrush.com/info/dihode.com/?ref=15200283" TargetMode="External"/><Relationship Id="rId994" Type="http://schemas.openxmlformats.org/officeDocument/2006/relationships/hyperlink" Target="https://www.semrush.com/info/newmexicoalhn.net/?ref=15200283" TargetMode="External"/><Relationship Id="rId1400" Type="http://schemas.openxmlformats.org/officeDocument/2006/relationships/hyperlink" Target="https://www.semrush.com/info/www.walkerlundee.com/?ref=15200283" TargetMode="External"/><Relationship Id="rId202" Type="http://schemas.openxmlformats.org/officeDocument/2006/relationships/hyperlink" Target="https://www.semrush.com/info/dissertationink.com/?ref=15200283" TargetMode="External"/><Relationship Id="rId647" Type="http://schemas.openxmlformats.org/officeDocument/2006/relationships/hyperlink" Target="https://www.semrush.com/info/hitupmyspot2.com/?ref=15200283" TargetMode="External"/><Relationship Id="rId854" Type="http://schemas.openxmlformats.org/officeDocument/2006/relationships/hyperlink" Target="https://www.semrush.com/info/salvationarmyoakville.ca/?ref=15200283" TargetMode="External"/><Relationship Id="rId1277" Type="http://schemas.openxmlformats.org/officeDocument/2006/relationships/hyperlink" Target="https://www.semrush.com/info/www.newsweekinsights.com/?ref=15200283" TargetMode="External"/><Relationship Id="rId1484" Type="http://schemas.openxmlformats.org/officeDocument/2006/relationships/hyperlink" Target="https://www.semrush.com/info/www.gardnerhistorymuseum.org/?ref=15200283" TargetMode="External"/><Relationship Id="rId286" Type="http://schemas.openxmlformats.org/officeDocument/2006/relationships/hyperlink" Target="https://www.semrush.com/info/extraordinaryinfo.com/?ref=15200283" TargetMode="External"/><Relationship Id="rId493" Type="http://schemas.openxmlformats.org/officeDocument/2006/relationships/hyperlink" Target="https://www.semrush.com/info/www.eristart.com/?ref=15200283" TargetMode="External"/><Relationship Id="rId507" Type="http://schemas.openxmlformats.org/officeDocument/2006/relationships/hyperlink" Target="https://www.semrush.com/info/www.luxurychristianlouboutin.org/?ref=15200283" TargetMode="External"/><Relationship Id="rId714" Type="http://schemas.openxmlformats.org/officeDocument/2006/relationships/hyperlink" Target="https://www.semrush.com/info/ymlp260.net/?ref=15200283" TargetMode="External"/><Relationship Id="rId921" Type="http://schemas.openxmlformats.org/officeDocument/2006/relationships/hyperlink" Target="https://www.semrush.com/info/wainscottpartners.com/?ref=15200283" TargetMode="External"/><Relationship Id="rId1137" Type="http://schemas.openxmlformats.org/officeDocument/2006/relationships/hyperlink" Target="https://www.semrush.com/info/www.dfcinc.net/?ref=15200283" TargetMode="External"/><Relationship Id="rId1344" Type="http://schemas.openxmlformats.org/officeDocument/2006/relationships/hyperlink" Target="https://www.semrush.com/info/www.stylefashionaccessories.com/?ref=15200283" TargetMode="External"/><Relationship Id="rId1551" Type="http://schemas.openxmlformats.org/officeDocument/2006/relationships/hyperlink" Target="https://www.semrush.com/info/www.umbvoice.com/?ref=15200283" TargetMode="External"/><Relationship Id="rId50" Type="http://schemas.openxmlformats.org/officeDocument/2006/relationships/hyperlink" Target="https://www.semrush.com/info/www.usspavolley.com/?ref=15200283" TargetMode="External"/><Relationship Id="rId146" Type="http://schemas.openxmlformats.org/officeDocument/2006/relationships/hyperlink" Target="https://www.semrush.com/info/ysfz.info/?ref=15200283" TargetMode="External"/><Relationship Id="rId353" Type="http://schemas.openxmlformats.org/officeDocument/2006/relationships/hyperlink" Target="https://www.semrush.com/info/glennlewisofficial.com/?ref=15200283" TargetMode="External"/><Relationship Id="rId560" Type="http://schemas.openxmlformats.org/officeDocument/2006/relationships/hyperlink" Target="https://www.semrush.com/info/3kalam.net/?ref=15200283" TargetMode="External"/><Relationship Id="rId798" Type="http://schemas.openxmlformats.org/officeDocument/2006/relationships/hyperlink" Target="https://www.semrush.com/info/mlogic3g.com/?ref=15200283" TargetMode="External"/><Relationship Id="rId1190" Type="http://schemas.openxmlformats.org/officeDocument/2006/relationships/hyperlink" Target="https://www.semrush.com/info/www.hdwallpaperstock.org/?ref=15200283" TargetMode="External"/><Relationship Id="rId1204" Type="http://schemas.openxmlformats.org/officeDocument/2006/relationships/hyperlink" Target="https://www.semrush.com/info/www.icplanetaries.com/?ref=15200283" TargetMode="External"/><Relationship Id="rId1411" Type="http://schemas.openxmlformats.org/officeDocument/2006/relationships/hyperlink" Target="https://www.semrush.com/info/www.yourshoes2012.com/?ref=15200283" TargetMode="External"/><Relationship Id="rId213" Type="http://schemas.openxmlformats.org/officeDocument/2006/relationships/hyperlink" Target="https://www.semrush.com/info/solosluteva.com/?ref=15200283" TargetMode="External"/><Relationship Id="rId420" Type="http://schemas.openxmlformats.org/officeDocument/2006/relationships/hyperlink" Target="https://www.semrush.com/info/www.acage.org/?ref=15200283" TargetMode="External"/><Relationship Id="rId658" Type="http://schemas.openxmlformats.org/officeDocument/2006/relationships/hyperlink" Target="https://www.semrush.com/info/happy-foxie.com/?ref=15200283" TargetMode="External"/><Relationship Id="rId865" Type="http://schemas.openxmlformats.org/officeDocument/2006/relationships/hyperlink" Target="https://www.semrush.com/info/firex21.com/?ref=15200283" TargetMode="External"/><Relationship Id="rId1050" Type="http://schemas.openxmlformats.org/officeDocument/2006/relationships/hyperlink" Target="https://www.semrush.com/info/www.apartment-residence.net/?ref=15200283" TargetMode="External"/><Relationship Id="rId1288" Type="http://schemas.openxmlformats.org/officeDocument/2006/relationships/hyperlink" Target="https://www.semrush.com/info/www.omahagardenclubs.com/?ref=15200283" TargetMode="External"/><Relationship Id="rId1495" Type="http://schemas.openxmlformats.org/officeDocument/2006/relationships/hyperlink" Target="https://www.semrush.com/info/www.ibrbery.com/?ref=15200283" TargetMode="External"/><Relationship Id="rId1509" Type="http://schemas.openxmlformats.org/officeDocument/2006/relationships/hyperlink" Target="https://www.semrush.com/info/www.lutheranreformission.com/?ref=15200283" TargetMode="External"/><Relationship Id="rId297" Type="http://schemas.openxmlformats.org/officeDocument/2006/relationships/hyperlink" Target="https://www.semrush.com/info/deroezemoezehoeve.com/?ref=15200283" TargetMode="External"/><Relationship Id="rId518" Type="http://schemas.openxmlformats.org/officeDocument/2006/relationships/hyperlink" Target="https://www.semrush.com/info/ibsenmartinez.com/?ref=15200283" TargetMode="External"/><Relationship Id="rId725" Type="http://schemas.openxmlformats.org/officeDocument/2006/relationships/hyperlink" Target="https://www.semrush.com/info/ymlp228.net/?ref=15200283" TargetMode="External"/><Relationship Id="rId932" Type="http://schemas.openxmlformats.org/officeDocument/2006/relationships/hyperlink" Target="https://www.semrush.com/info/estudiconsultoria.com/?ref=15200283" TargetMode="External"/><Relationship Id="rId1148" Type="http://schemas.openxmlformats.org/officeDocument/2006/relationships/hyperlink" Target="https://www.semrush.com/info/www.eaglewoodhome.com/?ref=15200283" TargetMode="External"/><Relationship Id="rId1355" Type="http://schemas.openxmlformats.org/officeDocument/2006/relationships/hyperlink" Target="https://www.semrush.com/info/www.texaswreckchasing.com/?ref=15200283" TargetMode="External"/><Relationship Id="rId1562" Type="http://schemas.openxmlformats.org/officeDocument/2006/relationships/hyperlink" Target="https://www.semrush.com/info/www.frecuenciaevents.com/?ref=15200283" TargetMode="External"/><Relationship Id="rId157" Type="http://schemas.openxmlformats.org/officeDocument/2006/relationships/hyperlink" Target="https://www.semrush.com/info/www.baseplatedesigns.com/?ref=15200283" TargetMode="External"/><Relationship Id="rId364" Type="http://schemas.openxmlformats.org/officeDocument/2006/relationships/hyperlink" Target="https://www.semrush.com/info/spazialis.com/?ref=15200283" TargetMode="External"/><Relationship Id="rId1008" Type="http://schemas.openxmlformats.org/officeDocument/2006/relationships/hyperlink" Target="https://www.semrush.com/info/rondelrosario.com/?ref=15200283" TargetMode="External"/><Relationship Id="rId1215" Type="http://schemas.openxmlformats.org/officeDocument/2006/relationships/hyperlink" Target="https://www.semrush.com/info/www.jazzclass.org/?ref=15200283" TargetMode="External"/><Relationship Id="rId1422" Type="http://schemas.openxmlformats.org/officeDocument/2006/relationships/hyperlink" Target="https://www.semrush.com/info/cialisfurr.com/?ref=15200283" TargetMode="External"/><Relationship Id="rId61" Type="http://schemas.openxmlformats.org/officeDocument/2006/relationships/hyperlink" Target="https://www.semrush.com/info/www.gws5000.com/?ref=15200283" TargetMode="External"/><Relationship Id="rId571" Type="http://schemas.openxmlformats.org/officeDocument/2006/relationships/hyperlink" Target="https://www.semrush.com/info/reslnwebdev01.org/?ref=15200283" TargetMode="External"/><Relationship Id="rId669" Type="http://schemas.openxmlformats.org/officeDocument/2006/relationships/hyperlink" Target="https://www.semrush.com/info/pterodactyl.info/?ref=15200283" TargetMode="External"/><Relationship Id="rId876" Type="http://schemas.openxmlformats.org/officeDocument/2006/relationships/hyperlink" Target="https://www.semrush.com/info/feverishfeeling.com/?ref=15200283" TargetMode="External"/><Relationship Id="rId1299" Type="http://schemas.openxmlformats.org/officeDocument/2006/relationships/hyperlink" Target="https://www.semrush.com/info/www.pbdmauritius.org/?ref=15200283" TargetMode="External"/><Relationship Id="rId19" Type="http://schemas.openxmlformats.org/officeDocument/2006/relationships/hyperlink" Target="https://www.semrush.com/info/www.ghbellavista.com/?ref=15200283" TargetMode="External"/><Relationship Id="rId224" Type="http://schemas.openxmlformats.org/officeDocument/2006/relationships/hyperlink" Target="https://www.semrush.com/info/freeim.org/?ref=15200283" TargetMode="External"/><Relationship Id="rId431" Type="http://schemas.openxmlformats.org/officeDocument/2006/relationships/hyperlink" Target="https://www.semrush.com/info/www.redseaexperience.com/?ref=15200283" TargetMode="External"/><Relationship Id="rId529" Type="http://schemas.openxmlformats.org/officeDocument/2006/relationships/hyperlink" Target="https://www.semrush.com/info/connectasnews.org/?ref=15200283" TargetMode="External"/><Relationship Id="rId736" Type="http://schemas.openxmlformats.org/officeDocument/2006/relationships/hyperlink" Target="https://www.semrush.com/info/ymlp286.net/?ref=15200283" TargetMode="External"/><Relationship Id="rId1061" Type="http://schemas.openxmlformats.org/officeDocument/2006/relationships/hyperlink" Target="https://www.semrush.com/info/www.asiel-breda.net/?ref=15200283" TargetMode="External"/><Relationship Id="rId1159" Type="http://schemas.openxmlformats.org/officeDocument/2006/relationships/hyperlink" Target="https://www.semrush.com/info/www.etherapycenter.com/?ref=15200283" TargetMode="External"/><Relationship Id="rId1366" Type="http://schemas.openxmlformats.org/officeDocument/2006/relationships/hyperlink" Target="https://www.semrush.com/info/www.thewomps.com/?ref=15200283" TargetMode="External"/><Relationship Id="rId168" Type="http://schemas.openxmlformats.org/officeDocument/2006/relationships/hyperlink" Target="https://www.semrush.com/info/www.magellan-rfid.com/?ref=15200283" TargetMode="External"/><Relationship Id="rId943" Type="http://schemas.openxmlformats.org/officeDocument/2006/relationships/hyperlink" Target="https://www.semrush.com/info/altervision.org/?ref=15200283" TargetMode="External"/><Relationship Id="rId1019" Type="http://schemas.openxmlformats.org/officeDocument/2006/relationships/hyperlink" Target="https://www.semrush.com/info/thebestessaywriting.net/?ref=15200283" TargetMode="External"/><Relationship Id="rId72" Type="http://schemas.openxmlformats.org/officeDocument/2006/relationships/hyperlink" Target="https://www.semrush.com/info/www.bloguri-foto.com/?ref=15200283" TargetMode="External"/><Relationship Id="rId375" Type="http://schemas.openxmlformats.org/officeDocument/2006/relationships/hyperlink" Target="https://www.semrush.com/info/thaims.com/?ref=15200283" TargetMode="External"/><Relationship Id="rId582" Type="http://schemas.openxmlformats.org/officeDocument/2006/relationships/hyperlink" Target="https://www.semrush.com/info/msinnovation.info/?ref=15200283" TargetMode="External"/><Relationship Id="rId803" Type="http://schemas.openxmlformats.org/officeDocument/2006/relationships/hyperlink" Target="https://www.semrush.com/info/quiethavenhotel.co.uk/?ref=15200283" TargetMode="External"/><Relationship Id="rId1226" Type="http://schemas.openxmlformats.org/officeDocument/2006/relationships/hyperlink" Target="https://www.semrush.com/info/www.justfoxprojobs.com/?ref=15200283" TargetMode="External"/><Relationship Id="rId1433" Type="http://schemas.openxmlformats.org/officeDocument/2006/relationships/hyperlink" Target="https://www.semrush.com/info/jonhovde.com/?ref=15200283" TargetMode="External"/><Relationship Id="rId3" Type="http://schemas.openxmlformats.org/officeDocument/2006/relationships/hyperlink" Target="https://www.semrush.com/info/www.owff.co.uk/?ref=15200283" TargetMode="External"/><Relationship Id="rId235" Type="http://schemas.openxmlformats.org/officeDocument/2006/relationships/hyperlink" Target="https://www.semrush.com/info/cialisonlineln.com/?ref=15200283" TargetMode="External"/><Relationship Id="rId442" Type="http://schemas.openxmlformats.org/officeDocument/2006/relationships/hyperlink" Target="https://www.semrush.com/info/www.namazvaxti.info/?ref=15200283" TargetMode="External"/><Relationship Id="rId887" Type="http://schemas.openxmlformats.org/officeDocument/2006/relationships/hyperlink" Target="https://www.semrush.com/info/cucharonypasoatras.com/?ref=15200283" TargetMode="External"/><Relationship Id="rId1072" Type="http://schemas.openxmlformats.org/officeDocument/2006/relationships/hyperlink" Target="https://www.semrush.com/info/www.bayviewalaska.com/?ref=15200283" TargetMode="External"/><Relationship Id="rId1500" Type="http://schemas.openxmlformats.org/officeDocument/2006/relationships/hyperlink" Target="https://www.semrush.com/info/www.ipodrecoverysoftware.org/?ref=15200283" TargetMode="External"/><Relationship Id="rId302" Type="http://schemas.openxmlformats.org/officeDocument/2006/relationships/hyperlink" Target="https://www.semrush.com/info/ianfirestone.com/?ref=15200283" TargetMode="External"/><Relationship Id="rId747" Type="http://schemas.openxmlformats.org/officeDocument/2006/relationships/hyperlink" Target="https://www.semrush.com/info/richardenlowrealestateagentdallastx.com/?ref=15200283" TargetMode="External"/><Relationship Id="rId954" Type="http://schemas.openxmlformats.org/officeDocument/2006/relationships/hyperlink" Target="https://www.semrush.com/info/clashofkings-hacks.com/?ref=15200283" TargetMode="External"/><Relationship Id="rId1377" Type="http://schemas.openxmlformats.org/officeDocument/2006/relationships/hyperlink" Target="https://www.semrush.com/info/www.unahfrance.org/?ref=15200283" TargetMode="External"/><Relationship Id="rId83" Type="http://schemas.openxmlformats.org/officeDocument/2006/relationships/hyperlink" Target="https://www.semrush.com/info/www.run-3unblocked.com/?ref=15200283" TargetMode="External"/><Relationship Id="rId179" Type="http://schemas.openxmlformats.org/officeDocument/2006/relationships/hyperlink" Target="https://www.semrush.com/info/www.sapiensdigital.com/?ref=15200283" TargetMode="External"/><Relationship Id="rId386" Type="http://schemas.openxmlformats.org/officeDocument/2006/relationships/hyperlink" Target="https://www.semrush.com/info/www.wowgoldprice.org/?ref=15200283" TargetMode="External"/><Relationship Id="rId593" Type="http://schemas.openxmlformats.org/officeDocument/2006/relationships/hyperlink" Target="https://www.semrush.com/info/eurorscglondon.co.uk/?ref=15200283" TargetMode="External"/><Relationship Id="rId607" Type="http://schemas.openxmlformats.org/officeDocument/2006/relationships/hyperlink" Target="https://www.semrush.com/info/roxy-rhodes.com/?ref=15200283" TargetMode="External"/><Relationship Id="rId814" Type="http://schemas.openxmlformats.org/officeDocument/2006/relationships/hyperlink" Target="https://www.semrush.com/info/kaosdistromurah42.com/?ref=15200283" TargetMode="External"/><Relationship Id="rId1237" Type="http://schemas.openxmlformats.org/officeDocument/2006/relationships/hyperlink" Target="https://www.semrush.com/info/www.lattice-media.com/?ref=15200283" TargetMode="External"/><Relationship Id="rId1444" Type="http://schemas.openxmlformats.org/officeDocument/2006/relationships/hyperlink" Target="https://www.semrush.com/info/www.1pondosearch.com/?ref=15200283" TargetMode="External"/><Relationship Id="rId246" Type="http://schemas.openxmlformats.org/officeDocument/2006/relationships/hyperlink" Target="https://www.semrush.com/info/www.aanvang.net/?ref=15200283" TargetMode="External"/><Relationship Id="rId453" Type="http://schemas.openxmlformats.org/officeDocument/2006/relationships/hyperlink" Target="https://www.semrush.com/info/webasies.com/?ref=15200283" TargetMode="External"/><Relationship Id="rId660" Type="http://schemas.openxmlformats.org/officeDocument/2006/relationships/hyperlink" Target="https://www.semrush.com/info/theraskinmurah.com/?ref=15200283" TargetMode="External"/><Relationship Id="rId898" Type="http://schemas.openxmlformats.org/officeDocument/2006/relationships/hyperlink" Target="https://www.semrush.com/info/newknowledgebase.com/?ref=15200283" TargetMode="External"/><Relationship Id="rId1083" Type="http://schemas.openxmlformats.org/officeDocument/2006/relationships/hyperlink" Target="https://www.semrush.com/info/www.blackpoolbeachhotels.com/?ref=15200283" TargetMode="External"/><Relationship Id="rId1290" Type="http://schemas.openxmlformats.org/officeDocument/2006/relationships/hyperlink" Target="https://www.semrush.com/info/www.oneforoneforau.com/?ref=15200283" TargetMode="External"/><Relationship Id="rId1304" Type="http://schemas.openxmlformats.org/officeDocument/2006/relationships/hyperlink" Target="https://www.semrush.com/info/www.poparcades.com/?ref=15200283" TargetMode="External"/><Relationship Id="rId1511" Type="http://schemas.openxmlformats.org/officeDocument/2006/relationships/hyperlink" Target="https://www.semrush.com/info/www.luxurydreamhome.net/?ref=15200283" TargetMode="External"/><Relationship Id="rId106" Type="http://schemas.openxmlformats.org/officeDocument/2006/relationships/hyperlink" Target="https://www.semrush.com/info/txinter.net/?ref=15200283" TargetMode="External"/><Relationship Id="rId313" Type="http://schemas.openxmlformats.org/officeDocument/2006/relationships/hyperlink" Target="https://www.semrush.com/info/peramd.com/?ref=15200283" TargetMode="External"/><Relationship Id="rId758" Type="http://schemas.openxmlformats.org/officeDocument/2006/relationships/hyperlink" Target="https://www.semrush.com/info/jll1.com/?ref=15200283" TargetMode="External"/><Relationship Id="rId965" Type="http://schemas.openxmlformats.org/officeDocument/2006/relationships/hyperlink" Target="https://www.semrush.com/info/ethiopiandiaspora.org/?ref=15200283" TargetMode="External"/><Relationship Id="rId1150" Type="http://schemas.openxmlformats.org/officeDocument/2006/relationships/hyperlink" Target="https://www.semrush.com/info/www.energyhots.com/?ref=15200283" TargetMode="External"/><Relationship Id="rId1388" Type="http://schemas.openxmlformats.org/officeDocument/2006/relationships/hyperlink" Target="https://www.semrush.com/info/www.urea-scr.com/?ref=15200283" TargetMode="External"/><Relationship Id="rId10" Type="http://schemas.openxmlformats.org/officeDocument/2006/relationships/hyperlink" Target="https://www.semrush.com/info/www.digmydog.org/?ref=15200283" TargetMode="External"/><Relationship Id="rId94" Type="http://schemas.openxmlformats.org/officeDocument/2006/relationships/hyperlink" Target="https://www.semrush.com/info/www.pashtunwomenvp.com/?ref=15200283" TargetMode="External"/><Relationship Id="rId397" Type="http://schemas.openxmlformats.org/officeDocument/2006/relationships/hyperlink" Target="https://www.semrush.com/info/www.albertasahajayoga.org/?ref=15200283" TargetMode="External"/><Relationship Id="rId520" Type="http://schemas.openxmlformats.org/officeDocument/2006/relationships/hyperlink" Target="https://www.semrush.com/info/exargentina.org/?ref=15200283" TargetMode="External"/><Relationship Id="rId618" Type="http://schemas.openxmlformats.org/officeDocument/2006/relationships/hyperlink" Target="https://www.semrush.com/info/puertoricolimpio.org/?ref=15200283" TargetMode="External"/><Relationship Id="rId825" Type="http://schemas.openxmlformats.org/officeDocument/2006/relationships/hyperlink" Target="https://www.semrush.com/info/pistuffing.co.uk/?ref=15200283" TargetMode="External"/><Relationship Id="rId1248" Type="http://schemas.openxmlformats.org/officeDocument/2006/relationships/hyperlink" Target="https://www.semrush.com/info/www.magallanesfilm.com/?ref=15200283" TargetMode="External"/><Relationship Id="rId1455" Type="http://schemas.openxmlformats.org/officeDocument/2006/relationships/hyperlink" Target="https://www.semrush.com/info/www.chateaubousquette.com/?ref=15200283" TargetMode="External"/><Relationship Id="rId257" Type="http://schemas.openxmlformats.org/officeDocument/2006/relationships/hyperlink" Target="https://www.semrush.com/info/papasbakeria.net/?ref=15200283" TargetMode="External"/><Relationship Id="rId464" Type="http://schemas.openxmlformats.org/officeDocument/2006/relationships/hyperlink" Target="https://www.semrush.com/info/pilleonline.info/?ref=15200283" TargetMode="External"/><Relationship Id="rId1010" Type="http://schemas.openxmlformats.org/officeDocument/2006/relationships/hyperlink" Target="https://www.semrush.com/info/shoplocalbeacons.com/?ref=15200283" TargetMode="External"/><Relationship Id="rId1094" Type="http://schemas.openxmlformats.org/officeDocument/2006/relationships/hyperlink" Target="https://www.semrush.com/info/www.browardadvisory.org/?ref=15200283" TargetMode="External"/><Relationship Id="rId1108" Type="http://schemas.openxmlformats.org/officeDocument/2006/relationships/hyperlink" Target="https://www.semrush.com/info/www.ccvts.org/?ref=15200283" TargetMode="External"/><Relationship Id="rId1315" Type="http://schemas.openxmlformats.org/officeDocument/2006/relationships/hyperlink" Target="https://www.semrush.com/info/www.relief-kanazawa.com/?ref=15200283" TargetMode="External"/><Relationship Id="rId117" Type="http://schemas.openxmlformats.org/officeDocument/2006/relationships/hyperlink" Target="https://www.semrush.com/info/zikamed.info/?ref=15200283" TargetMode="External"/><Relationship Id="rId671" Type="http://schemas.openxmlformats.org/officeDocument/2006/relationships/hyperlink" Target="https://www.semrush.com/info/infociudad24.com/?ref=15200283" TargetMode="External"/><Relationship Id="rId769" Type="http://schemas.openxmlformats.org/officeDocument/2006/relationships/hyperlink" Target="https://www.semrush.com/info/twa9ef.com/?ref=15200283" TargetMode="External"/><Relationship Id="rId976" Type="http://schemas.openxmlformats.org/officeDocument/2006/relationships/hyperlink" Target="https://www.semrush.com/info/idealsworkfinancial.com/?ref=15200283" TargetMode="External"/><Relationship Id="rId1399" Type="http://schemas.openxmlformats.org/officeDocument/2006/relationships/hyperlink" Target="https://www.semrush.com/info/www.walkerlundee.com/?ref=15200283" TargetMode="External"/><Relationship Id="rId324" Type="http://schemas.openxmlformats.org/officeDocument/2006/relationships/hyperlink" Target="https://www.semrush.com/info/pixliv.com/?ref=15200283" TargetMode="External"/><Relationship Id="rId531" Type="http://schemas.openxmlformats.org/officeDocument/2006/relationships/hyperlink" Target="https://www.semrush.com/info/pleasehelpmejarule.com/?ref=15200283" TargetMode="External"/><Relationship Id="rId629" Type="http://schemas.openxmlformats.org/officeDocument/2006/relationships/hyperlink" Target="https://www.semrush.com/info/justmoments.net/?ref=15200283" TargetMode="External"/><Relationship Id="rId1161" Type="http://schemas.openxmlformats.org/officeDocument/2006/relationships/hyperlink" Target="https://www.semrush.com/info/www.fashionclothing-mart.com/?ref=15200283" TargetMode="External"/><Relationship Id="rId1259" Type="http://schemas.openxmlformats.org/officeDocument/2006/relationships/hyperlink" Target="https://www.semrush.com/info/www.michigandeercrash.org/?ref=15200283" TargetMode="External"/><Relationship Id="rId1466" Type="http://schemas.openxmlformats.org/officeDocument/2006/relationships/hyperlink" Target="https://www.semrush.com/info/www.cursos-programatium.com/?ref=15200283" TargetMode="External"/><Relationship Id="rId836" Type="http://schemas.openxmlformats.org/officeDocument/2006/relationships/hyperlink" Target="https://www.semrush.com/info/wejarchitecture.com/?ref=15200283" TargetMode="External"/><Relationship Id="rId1021" Type="http://schemas.openxmlformats.org/officeDocument/2006/relationships/hyperlink" Target="https://www.semrush.com/info/thejeezloueez.com/?ref=15200283" TargetMode="External"/><Relationship Id="rId1119" Type="http://schemas.openxmlformats.org/officeDocument/2006/relationships/hyperlink" Target="https://www.semrush.com/info/www.clarksshoesinuk.com/?ref=15200283" TargetMode="External"/><Relationship Id="rId903" Type="http://schemas.openxmlformats.org/officeDocument/2006/relationships/hyperlink" Target="https://www.semrush.com/info/artistsunitedwww.org/?ref=15200283" TargetMode="External"/><Relationship Id="rId1326" Type="http://schemas.openxmlformats.org/officeDocument/2006/relationships/hyperlink" Target="https://www.semrush.com/info/www.schoenenvoordames.com/?ref=15200283" TargetMode="External"/><Relationship Id="rId1533" Type="http://schemas.openxmlformats.org/officeDocument/2006/relationships/hyperlink" Target="https://www.semrush.com/info/www.polvosporwebcam.com/?ref=15200283" TargetMode="External"/><Relationship Id="rId32" Type="http://schemas.openxmlformats.org/officeDocument/2006/relationships/hyperlink" Target="https://www.semrush.com/info/yourpreferredquote.com/?ref=15200283" TargetMode="External"/><Relationship Id="rId181" Type="http://schemas.openxmlformats.org/officeDocument/2006/relationships/hyperlink" Target="https://www.semrush.com/info/craigjspearing.com/?ref=15200283" TargetMode="External"/><Relationship Id="rId279" Type="http://schemas.openxmlformats.org/officeDocument/2006/relationships/hyperlink" Target="https://www.semrush.com/info/thesapphiresmovie.com/?ref=15200283" TargetMode="External"/><Relationship Id="rId486" Type="http://schemas.openxmlformats.org/officeDocument/2006/relationships/hyperlink" Target="https://www.semrush.com/info/www.monsoursphotography.com/?ref=15200283" TargetMode="External"/><Relationship Id="rId693" Type="http://schemas.openxmlformats.org/officeDocument/2006/relationships/hyperlink" Target="https://www.semrush.com/info/samsung-printer-support.com/?ref=15200283" TargetMode="External"/><Relationship Id="rId139" Type="http://schemas.openxmlformats.org/officeDocument/2006/relationships/hyperlink" Target="https://www.semrush.com/info/rbdx.info/?ref=15200283" TargetMode="External"/><Relationship Id="rId346" Type="http://schemas.openxmlformats.org/officeDocument/2006/relationships/hyperlink" Target="https://www.semrush.com/info/iphoneappsmanager.com/?ref=15200283" TargetMode="External"/><Relationship Id="rId553" Type="http://schemas.openxmlformats.org/officeDocument/2006/relationships/hyperlink" Target="https://www.semrush.com/info/musingsofavirginwhore.com/?ref=15200283" TargetMode="External"/><Relationship Id="rId760" Type="http://schemas.openxmlformats.org/officeDocument/2006/relationships/hyperlink" Target="https://www.semrush.com/info/thehunkies.com/?ref=15200283" TargetMode="External"/><Relationship Id="rId998" Type="http://schemas.openxmlformats.org/officeDocument/2006/relationships/hyperlink" Target="https://www.semrush.com/info/pooltablesforsale.net/?ref=15200283" TargetMode="External"/><Relationship Id="rId1183" Type="http://schemas.openxmlformats.org/officeDocument/2006/relationships/hyperlink" Target="https://www.semrush.com/info/www.greetjegreetsyou.com/?ref=15200283" TargetMode="External"/><Relationship Id="rId1390" Type="http://schemas.openxmlformats.org/officeDocument/2006/relationships/hyperlink" Target="https://www.semrush.com/info/www.usa-sites.com/?ref=15200283" TargetMode="External"/><Relationship Id="rId206" Type="http://schemas.openxmlformats.org/officeDocument/2006/relationships/hyperlink" Target="https://www.semrush.com/info/www.vayafail.com/?ref=15200283" TargetMode="External"/><Relationship Id="rId413" Type="http://schemas.openxmlformats.org/officeDocument/2006/relationships/hyperlink" Target="https://www.semrush.com/info/www.reddoorbluekey.com/?ref=15200283" TargetMode="External"/><Relationship Id="rId858" Type="http://schemas.openxmlformats.org/officeDocument/2006/relationships/hyperlink" Target="https://www.semrush.com/info/c40summitjohannesburg.org/?ref=15200283" TargetMode="External"/><Relationship Id="rId1043" Type="http://schemas.openxmlformats.org/officeDocument/2006/relationships/hyperlink" Target="https://www.semrush.com/info/www.allthatantoine.com/?ref=15200283" TargetMode="External"/><Relationship Id="rId1488" Type="http://schemas.openxmlformats.org/officeDocument/2006/relationships/hyperlink" Target="https://www.semrush.com/info/www.greensperf.com/?ref=15200283" TargetMode="External"/><Relationship Id="rId620" Type="http://schemas.openxmlformats.org/officeDocument/2006/relationships/hyperlink" Target="https://www.semrush.com/info/things4myspace.com/?ref=15200283" TargetMode="External"/><Relationship Id="rId718" Type="http://schemas.openxmlformats.org/officeDocument/2006/relationships/hyperlink" Target="https://www.semrush.com/info/ymlp310.net/?ref=15200283" TargetMode="External"/><Relationship Id="rId925" Type="http://schemas.openxmlformats.org/officeDocument/2006/relationships/hyperlink" Target="https://www.semrush.com/info/sorryasylumseekers.com/?ref=15200283" TargetMode="External"/><Relationship Id="rId1250" Type="http://schemas.openxmlformats.org/officeDocument/2006/relationships/hyperlink" Target="https://www.semrush.com/info/www.mcecargo.com/?ref=15200283" TargetMode="External"/><Relationship Id="rId1348" Type="http://schemas.openxmlformats.org/officeDocument/2006/relationships/hyperlink" Target="https://www.semrush.com/info/www.sundaerecipes.com/?ref=15200283" TargetMode="External"/><Relationship Id="rId1555" Type="http://schemas.openxmlformats.org/officeDocument/2006/relationships/hyperlink" Target="https://www.semrush.com/info/www.xytg168.com/?ref=15200283" TargetMode="External"/><Relationship Id="rId1110" Type="http://schemas.openxmlformats.org/officeDocument/2006/relationships/hyperlink" Target="https://www.semrush.com/info/www.centreequestrelliriblau.com/?ref=15200283" TargetMode="External"/><Relationship Id="rId1208" Type="http://schemas.openxmlformats.org/officeDocument/2006/relationships/hyperlink" Target="https://www.semrush.com/info/www.inforadfrance.com/?ref=15200283" TargetMode="External"/><Relationship Id="rId1415" Type="http://schemas.openxmlformats.org/officeDocument/2006/relationships/hyperlink" Target="https://www.semrush.com/info/yahtzeewithbuddies.com/?ref=15200283" TargetMode="External"/><Relationship Id="rId54" Type="http://schemas.openxmlformats.org/officeDocument/2006/relationships/hyperlink" Target="https://www.semrush.com/info/www.tannochbrae.org/?ref=15200283" TargetMode="External"/><Relationship Id="rId270" Type="http://schemas.openxmlformats.org/officeDocument/2006/relationships/hyperlink" Target="https://www.semrush.com/info/bigbanginpyongyang.com/?ref=15200283" TargetMode="External"/><Relationship Id="rId130" Type="http://schemas.openxmlformats.org/officeDocument/2006/relationships/hyperlink" Target="https://www.semrush.com/info/mxlr.info/?ref=15200283" TargetMode="External"/><Relationship Id="rId368" Type="http://schemas.openxmlformats.org/officeDocument/2006/relationships/hyperlink" Target="https://www.semrush.com/info/inexistente.net/?ref=15200283" TargetMode="External"/><Relationship Id="rId575" Type="http://schemas.openxmlformats.org/officeDocument/2006/relationships/hyperlink" Target="https://www.semrush.com/info/videobaza.net/?ref=15200283" TargetMode="External"/><Relationship Id="rId782" Type="http://schemas.openxmlformats.org/officeDocument/2006/relationships/hyperlink" Target="https://www.semrush.com/info/30plusgamer.com/?ref=15200283" TargetMode="External"/><Relationship Id="rId228" Type="http://schemas.openxmlformats.org/officeDocument/2006/relationships/hyperlink" Target="https://www.semrush.com/info/www.computers4africa.org/?ref=15200283" TargetMode="External"/><Relationship Id="rId435" Type="http://schemas.openxmlformats.org/officeDocument/2006/relationships/hyperlink" Target="https://www.semrush.com/info/haftpflichtversicherungg.com/?ref=15200283" TargetMode="External"/><Relationship Id="rId642" Type="http://schemas.openxmlformats.org/officeDocument/2006/relationships/hyperlink" Target="https://www.semrush.com/info/bencurtisentertainment.com/?ref=15200283" TargetMode="External"/><Relationship Id="rId1065" Type="http://schemas.openxmlformats.org/officeDocument/2006/relationships/hyperlink" Target="https://www.semrush.com/info/www.atbc2016.org/?ref=15200283" TargetMode="External"/><Relationship Id="rId1272" Type="http://schemas.openxmlformats.org/officeDocument/2006/relationships/hyperlink" Target="https://www.semrush.com/info/www.myanmararchives.com/?ref=15200283" TargetMode="External"/><Relationship Id="rId502" Type="http://schemas.openxmlformats.org/officeDocument/2006/relationships/hyperlink" Target="https://www.semrush.com/info/www.dumbflashgames.com/?ref=15200283" TargetMode="External"/><Relationship Id="rId947" Type="http://schemas.openxmlformats.org/officeDocument/2006/relationships/hyperlink" Target="https://www.semrush.com/info/agarioaz.com/?ref=15200283" TargetMode="External"/><Relationship Id="rId1132" Type="http://schemas.openxmlformats.org/officeDocument/2006/relationships/hyperlink" Target="https://www.semrush.com/info/www.democratic-edu.org/?ref=15200283" TargetMode="External"/><Relationship Id="rId76" Type="http://schemas.openxmlformats.org/officeDocument/2006/relationships/hyperlink" Target="https://www.semrush.com/info/worldtibetday.com/?ref=15200283" TargetMode="External"/><Relationship Id="rId807" Type="http://schemas.openxmlformats.org/officeDocument/2006/relationships/hyperlink" Target="https://www.semrush.com/info/www.growforce.ca/?ref=15200283" TargetMode="External"/><Relationship Id="rId1437" Type="http://schemas.openxmlformats.org/officeDocument/2006/relationships/hyperlink" Target="https://www.semrush.com/info/klimttreeoflife.com/?ref=15200283" TargetMode="External"/><Relationship Id="rId1504" Type="http://schemas.openxmlformats.org/officeDocument/2006/relationships/hyperlink" Target="https://www.semrush.com/info/www.kitchensinkfaucetsland.com/?ref=15200283" TargetMode="External"/><Relationship Id="rId292" Type="http://schemas.openxmlformats.org/officeDocument/2006/relationships/hyperlink" Target="https://www.semrush.com/info/autotmn.com/?ref=15200283" TargetMode="External"/><Relationship Id="rId597" Type="http://schemas.openxmlformats.org/officeDocument/2006/relationships/hyperlink" Target="https://www.semrush.com/info/paradigmatrix.net/?ref=15200283" TargetMode="External"/><Relationship Id="rId152" Type="http://schemas.openxmlformats.org/officeDocument/2006/relationships/hyperlink" Target="https://www.semrush.com/info/fordtrucksrock.com/?ref=15200283" TargetMode="External"/><Relationship Id="rId457" Type="http://schemas.openxmlformats.org/officeDocument/2006/relationships/hyperlink" Target="https://www.semrush.com/info/www.care-aam.org/?ref=15200283" TargetMode="External"/><Relationship Id="rId1087" Type="http://schemas.openxmlformats.org/officeDocument/2006/relationships/hyperlink" Target="https://www.semrush.com/info/www.bolithomaritimeproductions.com/?ref=15200283" TargetMode="External"/><Relationship Id="rId1294" Type="http://schemas.openxmlformats.org/officeDocument/2006/relationships/hyperlink" Target="https://www.semrush.com/info/www.oregonsuperbikers.com/?ref=15200283" TargetMode="External"/><Relationship Id="rId664" Type="http://schemas.openxmlformats.org/officeDocument/2006/relationships/hyperlink" Target="https://www.semrush.com/info/sonyxperiaailesi.com/?ref=15200283" TargetMode="External"/><Relationship Id="rId871" Type="http://schemas.openxmlformats.org/officeDocument/2006/relationships/hyperlink" Target="https://www.semrush.com/info/tedstevens2008.com/?ref=15200283" TargetMode="External"/><Relationship Id="rId969" Type="http://schemas.openxmlformats.org/officeDocument/2006/relationships/hyperlink" Target="https://www.semrush.com/info/ewifipasser.com/?ref=15200283" TargetMode="External"/><Relationship Id="rId317" Type="http://schemas.openxmlformats.org/officeDocument/2006/relationships/hyperlink" Target="https://www.semrush.com/info/refinedconfidence.com/?ref=15200283" TargetMode="External"/><Relationship Id="rId524" Type="http://schemas.openxmlformats.org/officeDocument/2006/relationships/hyperlink" Target="https://www.semrush.com/info/shiplord.net/?ref=15200283" TargetMode="External"/><Relationship Id="rId731" Type="http://schemas.openxmlformats.org/officeDocument/2006/relationships/hyperlink" Target="https://www.semrush.com/info/ymlp324.net/?ref=15200283" TargetMode="External"/><Relationship Id="rId1154" Type="http://schemas.openxmlformats.org/officeDocument/2006/relationships/hyperlink" Target="https://www.semrush.com/info/www.erbilmachinex.com/?ref=15200283" TargetMode="External"/><Relationship Id="rId1361" Type="http://schemas.openxmlformats.org/officeDocument/2006/relationships/hyperlink" Target="https://www.semrush.com/info/www.the-maxwell-group.com/?ref=15200283" TargetMode="External"/><Relationship Id="rId1459" Type="http://schemas.openxmlformats.org/officeDocument/2006/relationships/hyperlink" Target="https://www.semrush.com/info/www.china-gad.org/?ref=15200283" TargetMode="External"/><Relationship Id="rId98" Type="http://schemas.openxmlformats.org/officeDocument/2006/relationships/hyperlink" Target="https://www.semrush.com/info/zyczenia-urodzinowe.net/?ref=15200283" TargetMode="External"/><Relationship Id="rId829" Type="http://schemas.openxmlformats.org/officeDocument/2006/relationships/hyperlink" Target="https://www.semrush.com/info/fatburningfurnacereviewblog.org/?ref=15200283" TargetMode="External"/><Relationship Id="rId1014" Type="http://schemas.openxmlformats.org/officeDocument/2006/relationships/hyperlink" Target="https://www.semrush.com/info/stickmangamesz.com/?ref=15200283" TargetMode="External"/><Relationship Id="rId1221" Type="http://schemas.openxmlformats.org/officeDocument/2006/relationships/hyperlink" Target="https://www.semrush.com/info/www.jlzaroo.com/?ref=15200283" TargetMode="External"/><Relationship Id="rId1319" Type="http://schemas.openxmlformats.org/officeDocument/2006/relationships/hyperlink" Target="https://www.semrush.com/info/www.runescapegoldsafe.com/?ref=15200283" TargetMode="External"/><Relationship Id="rId1526" Type="http://schemas.openxmlformats.org/officeDocument/2006/relationships/hyperlink" Target="https://www.semrush.com/info/www.njhwmp.com/?ref=15200283" TargetMode="External"/><Relationship Id="rId25" Type="http://schemas.openxmlformats.org/officeDocument/2006/relationships/hyperlink" Target="https://www.semrush.com/info/www.fatpierecords.com/?ref=15200283" TargetMode="External"/><Relationship Id="rId174" Type="http://schemas.openxmlformats.org/officeDocument/2006/relationships/hyperlink" Target="https://www.semrush.com/info/craigjspearing.com/?ref=15200283" TargetMode="External"/><Relationship Id="rId381" Type="http://schemas.openxmlformats.org/officeDocument/2006/relationships/hyperlink" Target="https://www.semrush.com/info/www.rafiqlogistics.com/?ref=15200283" TargetMode="External"/><Relationship Id="rId241" Type="http://schemas.openxmlformats.org/officeDocument/2006/relationships/hyperlink" Target="https://www.semrush.com/info/xbetbocai.com/?ref=15200283" TargetMode="External"/><Relationship Id="rId479" Type="http://schemas.openxmlformats.org/officeDocument/2006/relationships/hyperlink" Target="https://www.semrush.com/info/www.endahurtskids.com/?ref=15200283" TargetMode="External"/><Relationship Id="rId686" Type="http://schemas.openxmlformats.org/officeDocument/2006/relationships/hyperlink" Target="https://www.semrush.com/info/yavshoke.net/?ref=15200283" TargetMode="External"/><Relationship Id="rId893" Type="http://schemas.openxmlformats.org/officeDocument/2006/relationships/hyperlink" Target="https://www.semrush.com/info/celebpictu.com/?ref=15200283" TargetMode="External"/><Relationship Id="rId339" Type="http://schemas.openxmlformats.org/officeDocument/2006/relationships/hyperlink" Target="https://www.semrush.com/info/themewoot.com/?ref=15200283" TargetMode="External"/><Relationship Id="rId546" Type="http://schemas.openxmlformats.org/officeDocument/2006/relationships/hyperlink" Target="https://www.semrush.com/info/excelinecatering.co.uk/?ref=15200283" TargetMode="External"/><Relationship Id="rId753" Type="http://schemas.openxmlformats.org/officeDocument/2006/relationships/hyperlink" Target="https://www.semrush.com/info/paydayloans12month.co.uk/?ref=15200283" TargetMode="External"/><Relationship Id="rId1176" Type="http://schemas.openxmlformats.org/officeDocument/2006/relationships/hyperlink" Target="https://www.semrush.com/info/www.goldenthreadna.com/?ref=15200283" TargetMode="External"/><Relationship Id="rId1383" Type="http://schemas.openxmlformats.org/officeDocument/2006/relationships/hyperlink" Target="https://www.semrush.com/info/www.unitrackind.com/?ref=15200283" TargetMode="External"/><Relationship Id="rId101" Type="http://schemas.openxmlformats.org/officeDocument/2006/relationships/hyperlink" Target="https://www.semrush.com/info/www.cheapuggclassicsale.com/?ref=15200283" TargetMode="External"/><Relationship Id="rId406" Type="http://schemas.openxmlformats.org/officeDocument/2006/relationships/hyperlink" Target="https://www.semrush.com/info/www.dentist-in-greece.com/?ref=15200283" TargetMode="External"/><Relationship Id="rId960" Type="http://schemas.openxmlformats.org/officeDocument/2006/relationships/hyperlink" Target="https://www.semrush.com/info/doom-3.net/?ref=15200283" TargetMode="External"/><Relationship Id="rId1036" Type="http://schemas.openxmlformats.org/officeDocument/2006/relationships/hyperlink" Target="https://www.semrush.com/info/www.acnegoodbye.net/?ref=15200283" TargetMode="External"/><Relationship Id="rId1243" Type="http://schemas.openxmlformats.org/officeDocument/2006/relationships/hyperlink" Target="https://www.semrush.com/info/www.littleriverchat.com/?ref=15200283" TargetMode="External"/><Relationship Id="rId613" Type="http://schemas.openxmlformats.org/officeDocument/2006/relationships/hyperlink" Target="https://www.semrush.com/info/nagasaki-theway.com/?ref=15200283" TargetMode="External"/><Relationship Id="rId820" Type="http://schemas.openxmlformats.org/officeDocument/2006/relationships/hyperlink" Target="https://www.semrush.com/info/1meee.com/?ref=15200283" TargetMode="External"/><Relationship Id="rId918" Type="http://schemas.openxmlformats.org/officeDocument/2006/relationships/hyperlink" Target="https://www.semrush.com/info/twittersplit.com/?ref=15200283" TargetMode="External"/><Relationship Id="rId1450" Type="http://schemas.openxmlformats.org/officeDocument/2006/relationships/hyperlink" Target="https://www.semrush.com/info/www.alliefairfieldphotographs.com/?ref=15200283" TargetMode="External"/><Relationship Id="rId1548" Type="http://schemas.openxmlformats.org/officeDocument/2006/relationships/hyperlink" Target="https://www.semrush.com/info/www.sportsbooks-today.com/?ref=15200283" TargetMode="External"/><Relationship Id="rId1103" Type="http://schemas.openxmlformats.org/officeDocument/2006/relationships/hyperlink" Target="https://www.semrush.com/info/www.care-corner.com/?ref=15200283" TargetMode="External"/><Relationship Id="rId1310" Type="http://schemas.openxmlformats.org/officeDocument/2006/relationships/hyperlink" Target="https://www.semrush.com/info/www.redmagicstyle.com/?ref=15200283" TargetMode="External"/><Relationship Id="rId1408" Type="http://schemas.openxmlformats.org/officeDocument/2006/relationships/hyperlink" Target="https://www.semrush.com/info/www.wisconsin-used-cars.com/?ref=15200283" TargetMode="External"/><Relationship Id="rId47" Type="http://schemas.openxmlformats.org/officeDocument/2006/relationships/hyperlink" Target="https://www.semrush.com/info/www.oportocamps.com/?ref=15200283" TargetMode="External"/><Relationship Id="rId196" Type="http://schemas.openxmlformats.org/officeDocument/2006/relationships/hyperlink" Target="https://www.semrush.com/info/www.forzacavese.net/?ref=15200283" TargetMode="External"/><Relationship Id="rId263" Type="http://schemas.openxmlformats.org/officeDocument/2006/relationships/hyperlink" Target="https://www.semrush.com/info/www.etesalattoofan.com/?ref=15200283" TargetMode="External"/><Relationship Id="rId470" Type="http://schemas.openxmlformats.org/officeDocument/2006/relationships/hyperlink" Target="https://www.semrush.com/info/whynotburnbooks.com/?ref=15200283" TargetMode="External"/><Relationship Id="rId123" Type="http://schemas.openxmlformats.org/officeDocument/2006/relationships/hyperlink" Target="https://www.semrush.com/info/dznz.info/?ref=15200283" TargetMode="External"/><Relationship Id="rId330" Type="http://schemas.openxmlformats.org/officeDocument/2006/relationships/hyperlink" Target="https://www.semrush.com/info/www.hidialer2000.com/?ref=15200283" TargetMode="External"/><Relationship Id="rId568" Type="http://schemas.openxmlformats.org/officeDocument/2006/relationships/hyperlink" Target="https://www.semrush.com/info/leandroalmeida4.com/?ref=15200283" TargetMode="External"/><Relationship Id="rId775" Type="http://schemas.openxmlformats.org/officeDocument/2006/relationships/hyperlink" Target="https://www.semrush.com/info/puresybian.com/?ref=15200283" TargetMode="External"/><Relationship Id="rId982" Type="http://schemas.openxmlformats.org/officeDocument/2006/relationships/hyperlink" Target="https://www.semrush.com/info/kemengfa.com/?ref=15200283" TargetMode="External"/><Relationship Id="rId1198" Type="http://schemas.openxmlformats.org/officeDocument/2006/relationships/hyperlink" Target="https://www.semrush.com/info/www.hoteldelapostebeaune.com/?ref=15200283" TargetMode="External"/><Relationship Id="rId428" Type="http://schemas.openxmlformats.org/officeDocument/2006/relationships/hyperlink" Target="https://www.semrush.com/info/www.guzelwebtasarim.com/?ref=15200283" TargetMode="External"/><Relationship Id="rId635" Type="http://schemas.openxmlformats.org/officeDocument/2006/relationships/hyperlink" Target="https://www.semrush.com/info/freebirds-shop.com/?ref=15200283" TargetMode="External"/><Relationship Id="rId842" Type="http://schemas.openxmlformats.org/officeDocument/2006/relationships/hyperlink" Target="https://www.semrush.com/info/wejarchitecture.com/?ref=15200283" TargetMode="External"/><Relationship Id="rId1058" Type="http://schemas.openxmlformats.org/officeDocument/2006/relationships/hyperlink" Target="https://www.semrush.com/info/www.artefreelance.com/?ref=15200283" TargetMode="External"/><Relationship Id="rId1265" Type="http://schemas.openxmlformats.org/officeDocument/2006/relationships/hyperlink" Target="https://www.semrush.com/info/www.monthlypaydayloans.net/?ref=15200283" TargetMode="External"/><Relationship Id="rId1472" Type="http://schemas.openxmlformats.org/officeDocument/2006/relationships/hyperlink" Target="https://www.semrush.com/info/www.debslosttreasures.com/?ref=15200283" TargetMode="External"/><Relationship Id="rId702" Type="http://schemas.openxmlformats.org/officeDocument/2006/relationships/hyperlink" Target="https://www.semrush.com/info/ymlp213.net/?ref=15200283" TargetMode="External"/><Relationship Id="rId1125" Type="http://schemas.openxmlformats.org/officeDocument/2006/relationships/hyperlink" Target="https://www.semrush.com/info/www.currierandlazier.com/?ref=15200283" TargetMode="External"/><Relationship Id="rId1332" Type="http://schemas.openxmlformats.org/officeDocument/2006/relationships/hyperlink" Target="https://www.semrush.com/info/www.serigraphbanner.com/?ref=15200283" TargetMode="External"/><Relationship Id="rId69" Type="http://schemas.openxmlformats.org/officeDocument/2006/relationships/hyperlink" Target="https://www.semrush.com/info/burberryoutletinc.com/?ref=15200283" TargetMode="External"/><Relationship Id="rId285" Type="http://schemas.openxmlformats.org/officeDocument/2006/relationships/hyperlink" Target="https://www.semrush.com/info/nicolesmagicspatula.com/?ref=15200283" TargetMode="External"/><Relationship Id="rId492" Type="http://schemas.openxmlformats.org/officeDocument/2006/relationships/hyperlink" Target="https://www.semrush.com/info/www.eristart.com/?ref=15200283" TargetMode="External"/><Relationship Id="rId797" Type="http://schemas.openxmlformats.org/officeDocument/2006/relationships/hyperlink" Target="https://www.semrush.com/info/correcttherecord2016.org/?ref=15200283" TargetMode="External"/><Relationship Id="rId145" Type="http://schemas.openxmlformats.org/officeDocument/2006/relationships/hyperlink" Target="https://www.semrush.com/info/www.tnmg.info/?ref=15200283" TargetMode="External"/><Relationship Id="rId352" Type="http://schemas.openxmlformats.org/officeDocument/2006/relationships/hyperlink" Target="https://www.semrush.com/info/glennlewisofficial.com/?ref=15200283" TargetMode="External"/><Relationship Id="rId1287" Type="http://schemas.openxmlformats.org/officeDocument/2006/relationships/hyperlink" Target="https://www.semrush.com/info/www.omahagardenclubs.com/?ref=15200283" TargetMode="External"/><Relationship Id="rId212" Type="http://schemas.openxmlformats.org/officeDocument/2006/relationships/hyperlink" Target="https://www.semrush.com/info/solosluteva.com/?ref=15200283" TargetMode="External"/><Relationship Id="rId657" Type="http://schemas.openxmlformats.org/officeDocument/2006/relationships/hyperlink" Target="https://www.semrush.com/info/supremeuk.co.uk/?ref=15200283" TargetMode="External"/><Relationship Id="rId864" Type="http://schemas.openxmlformats.org/officeDocument/2006/relationships/hyperlink" Target="https://www.semrush.com/info/firex21.com/?ref=15200283" TargetMode="External"/><Relationship Id="rId1494" Type="http://schemas.openxmlformats.org/officeDocument/2006/relationships/hyperlink" Target="https://www.semrush.com/info/www.homeheatingoil.org/?ref=15200283" TargetMode="External"/><Relationship Id="rId517" Type="http://schemas.openxmlformats.org/officeDocument/2006/relationships/hyperlink" Target="https://www.semrush.com/info/leehotti.com/?ref=15200283" TargetMode="External"/><Relationship Id="rId724" Type="http://schemas.openxmlformats.org/officeDocument/2006/relationships/hyperlink" Target="https://www.semrush.com/info/ymlp228.net/?ref=15200283" TargetMode="External"/><Relationship Id="rId931" Type="http://schemas.openxmlformats.org/officeDocument/2006/relationships/hyperlink" Target="https://www.semrush.com/info/riposonyc.com/?ref=15200283" TargetMode="External"/><Relationship Id="rId1147" Type="http://schemas.openxmlformats.org/officeDocument/2006/relationships/hyperlink" Target="https://www.semrush.com/info/www.duluthinfo.com/?ref=15200283" TargetMode="External"/><Relationship Id="rId1354" Type="http://schemas.openxmlformats.org/officeDocument/2006/relationships/hyperlink" Target="https://www.semrush.com/info/www.telecom-books.com/?ref=15200283" TargetMode="External"/><Relationship Id="rId1561" Type="http://schemas.openxmlformats.org/officeDocument/2006/relationships/hyperlink" Target="https://www.semrush.com/info/www.frecuenciaevents.com/?ref=15200283" TargetMode="External"/><Relationship Id="rId60" Type="http://schemas.openxmlformats.org/officeDocument/2006/relationships/hyperlink" Target="https://www.semrush.com/info/www.pegasus-voyage.com/?ref=15200283" TargetMode="External"/><Relationship Id="rId1007" Type="http://schemas.openxmlformats.org/officeDocument/2006/relationships/hyperlink" Target="https://www.semrush.com/info/pups-jp.net/?ref=15200283" TargetMode="External"/><Relationship Id="rId1214" Type="http://schemas.openxmlformats.org/officeDocument/2006/relationships/hyperlink" Target="https://www.semrush.com/info/www.jacksoncofair.org/?ref=15200283" TargetMode="External"/><Relationship Id="rId1421" Type="http://schemas.openxmlformats.org/officeDocument/2006/relationships/hyperlink" Target="https://www.semrush.com/info/cialisfurr.com/?ref=15200283" TargetMode="External"/><Relationship Id="rId1519" Type="http://schemas.openxmlformats.org/officeDocument/2006/relationships/hyperlink" Target="https://www.semrush.com/info/www.michigansportschat.com/?ref=15200283" TargetMode="External"/><Relationship Id="rId18" Type="http://schemas.openxmlformats.org/officeDocument/2006/relationships/hyperlink" Target="https://www.semrush.com/info/www.imagetown.net/?ref=15200283" TargetMode="External"/><Relationship Id="rId167" Type="http://schemas.openxmlformats.org/officeDocument/2006/relationships/hyperlink" Target="https://www.semrush.com/info/www.elksgolf.com/?ref=15200283" TargetMode="External"/><Relationship Id="rId374" Type="http://schemas.openxmlformats.org/officeDocument/2006/relationships/hyperlink" Target="https://www.semrush.com/info/thaims.com/?ref=15200283" TargetMode="External"/><Relationship Id="rId581" Type="http://schemas.openxmlformats.org/officeDocument/2006/relationships/hyperlink" Target="https://www.semrush.com/info/hartlepooltallships2010.com/?ref=15200283" TargetMode="External"/><Relationship Id="rId234" Type="http://schemas.openxmlformats.org/officeDocument/2006/relationships/hyperlink" Target="https://www.semrush.com/info/cialisonlineln.com/?ref=15200283" TargetMode="External"/><Relationship Id="rId679" Type="http://schemas.openxmlformats.org/officeDocument/2006/relationships/hyperlink" Target="https://www.semrush.com/info/cryptobip.com/?ref=15200283" TargetMode="External"/><Relationship Id="rId886" Type="http://schemas.openxmlformats.org/officeDocument/2006/relationships/hyperlink" Target="https://www.semrush.com/info/cucharonypasoatras.com/?ref=15200283" TargetMode="External"/><Relationship Id="rId2" Type="http://schemas.openxmlformats.org/officeDocument/2006/relationships/hyperlink" Target="https://www.semrush.com/info/www.quickfastcashloan.co.uk/?ref=15200283" TargetMode="External"/><Relationship Id="rId441" Type="http://schemas.openxmlformats.org/officeDocument/2006/relationships/hyperlink" Target="https://www.semrush.com/info/www.escortno.com/?ref=15200283" TargetMode="External"/><Relationship Id="rId539" Type="http://schemas.openxmlformats.org/officeDocument/2006/relationships/hyperlink" Target="https://www.semrush.com/info/hopeforharmonie.co.uk/?ref=15200283" TargetMode="External"/><Relationship Id="rId746" Type="http://schemas.openxmlformats.org/officeDocument/2006/relationships/hyperlink" Target="https://www.semrush.com/info/richardenlowrealestateagentdallastx.com/?ref=15200283" TargetMode="External"/><Relationship Id="rId1071" Type="http://schemas.openxmlformats.org/officeDocument/2006/relationships/hyperlink" Target="https://www.semrush.com/info/www.ballux.com/?ref=15200283" TargetMode="External"/><Relationship Id="rId1169" Type="http://schemas.openxmlformats.org/officeDocument/2006/relationships/hyperlink" Target="https://www.semrush.com/info/www.gdcodecoupon.com/?ref=15200283" TargetMode="External"/><Relationship Id="rId1376" Type="http://schemas.openxmlformats.org/officeDocument/2006/relationships/hyperlink" Target="https://www.semrush.com/info/www.tuscanprestige.com/?ref=15200283" TargetMode="External"/><Relationship Id="rId301" Type="http://schemas.openxmlformats.org/officeDocument/2006/relationships/hyperlink" Target="https://www.semrush.com/info/hostgatordomaincouponcodes.com/?ref=15200283" TargetMode="External"/><Relationship Id="rId953" Type="http://schemas.openxmlformats.org/officeDocument/2006/relationships/hyperlink" Target="https://www.semrush.com/info/chaosfaction2play.com/?ref=15200283" TargetMode="External"/><Relationship Id="rId1029" Type="http://schemas.openxmlformats.org/officeDocument/2006/relationships/hyperlink" Target="https://www.semrush.com/info/thenesthome.net/?ref=15200283" TargetMode="External"/><Relationship Id="rId1236" Type="http://schemas.openxmlformats.org/officeDocument/2006/relationships/hyperlink" Target="https://www.semrush.com/info/www.lagranpesca.com/?ref=15200283" TargetMode="External"/><Relationship Id="rId82" Type="http://schemas.openxmlformats.org/officeDocument/2006/relationships/hyperlink" Target="https://www.semrush.com/info/www.run-3unblocked.com/?ref=15200283" TargetMode="External"/><Relationship Id="rId606" Type="http://schemas.openxmlformats.org/officeDocument/2006/relationships/hyperlink" Target="https://www.semrush.com/info/roxy-rhodes.com/?ref=15200283" TargetMode="External"/><Relationship Id="rId813" Type="http://schemas.openxmlformats.org/officeDocument/2006/relationships/hyperlink" Target="https://www.semrush.com/info/f1000scientist.com/?ref=15200283" TargetMode="External"/><Relationship Id="rId1443" Type="http://schemas.openxmlformats.org/officeDocument/2006/relationships/hyperlink" Target="https://www.semrush.com/info/www.1pondosearch.com/?ref=15200283" TargetMode="External"/><Relationship Id="rId1303" Type="http://schemas.openxmlformats.org/officeDocument/2006/relationships/hyperlink" Target="https://www.semrush.com/info/www.poparcades.com/?ref=15200283" TargetMode="External"/><Relationship Id="rId1510" Type="http://schemas.openxmlformats.org/officeDocument/2006/relationships/hyperlink" Target="https://www.semrush.com/info/www.lutheranreformission.com/?ref=15200283" TargetMode="External"/><Relationship Id="rId189" Type="http://schemas.openxmlformats.org/officeDocument/2006/relationships/hyperlink" Target="https://www.semrush.com/info/www.bestofgaytravel.com/?ref=15200283" TargetMode="External"/><Relationship Id="rId396" Type="http://schemas.openxmlformats.org/officeDocument/2006/relationships/hyperlink" Target="https://www.semrush.com/info/www.albertasahajayoga.org/?ref=15200283" TargetMode="External"/><Relationship Id="rId256" Type="http://schemas.openxmlformats.org/officeDocument/2006/relationships/hyperlink" Target="https://www.semrush.com/info/papasbakeria.net/?ref=15200283" TargetMode="External"/><Relationship Id="rId463" Type="http://schemas.openxmlformats.org/officeDocument/2006/relationships/hyperlink" Target="https://www.semrush.com/info/cuidadosrespiratorios.com/?ref=15200283" TargetMode="External"/><Relationship Id="rId670" Type="http://schemas.openxmlformats.org/officeDocument/2006/relationships/hyperlink" Target="https://www.semrush.com/info/infociudad24.com/?ref=15200283" TargetMode="External"/><Relationship Id="rId1093" Type="http://schemas.openxmlformats.org/officeDocument/2006/relationships/hyperlink" Target="https://www.semrush.com/info/www.broadleafenvironmental.com/?ref=15200283" TargetMode="External"/><Relationship Id="rId116" Type="http://schemas.openxmlformats.org/officeDocument/2006/relationships/hyperlink" Target="https://www.semrush.com/info/zikamed.info/?ref=15200283" TargetMode="External"/><Relationship Id="rId323" Type="http://schemas.openxmlformats.org/officeDocument/2006/relationships/hyperlink" Target="https://www.semrush.com/info/abakhome.com/?ref=15200283" TargetMode="External"/><Relationship Id="rId530" Type="http://schemas.openxmlformats.org/officeDocument/2006/relationships/hyperlink" Target="https://www.semrush.com/info/pleasehelpmejarule.com/?ref=15200283" TargetMode="External"/><Relationship Id="rId768" Type="http://schemas.openxmlformats.org/officeDocument/2006/relationships/hyperlink" Target="https://www.semrush.com/info/twa9ef.com/?ref=15200283" TargetMode="External"/><Relationship Id="rId975" Type="http://schemas.openxmlformats.org/officeDocument/2006/relationships/hyperlink" Target="https://www.semrush.com/info/halloween2u.com/?ref=15200283" TargetMode="External"/><Relationship Id="rId1160" Type="http://schemas.openxmlformats.org/officeDocument/2006/relationships/hyperlink" Target="https://www.semrush.com/info/www.fashionclothing-mart.com/?ref=15200283" TargetMode="External"/><Relationship Id="rId1398" Type="http://schemas.openxmlformats.org/officeDocument/2006/relationships/hyperlink" Target="https://www.semrush.com/info/www.virout.com/?ref=15200283" TargetMode="External"/><Relationship Id="rId628" Type="http://schemas.openxmlformats.org/officeDocument/2006/relationships/hyperlink" Target="https://www.semrush.com/info/justmoments.net/?ref=15200283" TargetMode="External"/><Relationship Id="rId835" Type="http://schemas.openxmlformats.org/officeDocument/2006/relationships/hyperlink" Target="https://www.semrush.com/info/samsungsummerkrush.com/?ref=15200283" TargetMode="External"/><Relationship Id="rId1258" Type="http://schemas.openxmlformats.org/officeDocument/2006/relationships/hyperlink" Target="https://www.semrush.com/info/www.michaelsteeleformaryland.com/?ref=15200283" TargetMode="External"/><Relationship Id="rId1465" Type="http://schemas.openxmlformats.org/officeDocument/2006/relationships/hyperlink" Target="https://www.semrush.com/info/www.cursos-programatium.com/?ref=15200283" TargetMode="External"/><Relationship Id="rId1020" Type="http://schemas.openxmlformats.org/officeDocument/2006/relationships/hyperlink" Target="https://www.semrush.com/info/thejeezloueez.com/?ref=15200283" TargetMode="External"/><Relationship Id="rId1118" Type="http://schemas.openxmlformats.org/officeDocument/2006/relationships/hyperlink" Target="https://www.semrush.com/info/www.clarksshoesinuk.com/?ref=15200283" TargetMode="External"/><Relationship Id="rId1325" Type="http://schemas.openxmlformats.org/officeDocument/2006/relationships/hyperlink" Target="https://www.semrush.com/info/www.schoenenvoordames.com/?ref=15200283" TargetMode="External"/><Relationship Id="rId1532" Type="http://schemas.openxmlformats.org/officeDocument/2006/relationships/hyperlink" Target="https://www.semrush.com/info/www.pandasw.com/?ref=15200283" TargetMode="External"/><Relationship Id="rId902" Type="http://schemas.openxmlformats.org/officeDocument/2006/relationships/hyperlink" Target="https://www.semrush.com/info/artistsunitedwww.org/?ref=15200283" TargetMode="External"/><Relationship Id="rId31" Type="http://schemas.openxmlformats.org/officeDocument/2006/relationships/hyperlink" Target="https://www.semrush.com/info/yourpreferredquote.com/?ref=15200283" TargetMode="External"/><Relationship Id="rId180" Type="http://schemas.openxmlformats.org/officeDocument/2006/relationships/hyperlink" Target="https://www.semrush.com/info/craigjspearing.com/?ref=15200283" TargetMode="External"/><Relationship Id="rId278" Type="http://schemas.openxmlformats.org/officeDocument/2006/relationships/hyperlink" Target="https://www.semrush.com/info/thesapphiresmovie.com/?ref=15200283" TargetMode="External"/><Relationship Id="rId485" Type="http://schemas.openxmlformats.org/officeDocument/2006/relationships/hyperlink" Target="https://www.semrush.com/info/drevo-poznaniya.org/?ref=15200283" TargetMode="External"/><Relationship Id="rId692" Type="http://schemas.openxmlformats.org/officeDocument/2006/relationships/hyperlink" Target="https://www.semrush.com/info/samsung-printer-support.com/?ref=15200283" TargetMode="External"/><Relationship Id="rId138" Type="http://schemas.openxmlformats.org/officeDocument/2006/relationships/hyperlink" Target="https://www.semrush.com/info/rbdx.info/?ref=15200283" TargetMode="External"/><Relationship Id="rId345" Type="http://schemas.openxmlformats.org/officeDocument/2006/relationships/hyperlink" Target="https://www.semrush.com/info/www.manu-militari.com/?ref=15200283" TargetMode="External"/><Relationship Id="rId552" Type="http://schemas.openxmlformats.org/officeDocument/2006/relationships/hyperlink" Target="https://www.semrush.com/info/musingsofavirginwhore.com/?ref=15200283" TargetMode="External"/><Relationship Id="rId997" Type="http://schemas.openxmlformats.org/officeDocument/2006/relationships/hyperlink" Target="https://www.semrush.com/info/noluv4google.com/?ref=15200283" TargetMode="External"/><Relationship Id="rId1182" Type="http://schemas.openxmlformats.org/officeDocument/2006/relationships/hyperlink" Target="https://www.semrush.com/info/www.greatermcallenhomes.com/?ref=15200283" TargetMode="External"/><Relationship Id="rId205" Type="http://schemas.openxmlformats.org/officeDocument/2006/relationships/hyperlink" Target="https://www.semrush.com/info/flashgames2008.com/?ref=15200283" TargetMode="External"/><Relationship Id="rId412" Type="http://schemas.openxmlformats.org/officeDocument/2006/relationships/hyperlink" Target="https://www.semrush.com/info/www.reddoorbluekey.com/?ref=15200283" TargetMode="External"/><Relationship Id="rId857" Type="http://schemas.openxmlformats.org/officeDocument/2006/relationships/hyperlink" Target="https://www.semrush.com/info/blancabrooke.com/?ref=15200283" TargetMode="External"/><Relationship Id="rId1042" Type="http://schemas.openxmlformats.org/officeDocument/2006/relationships/hyperlink" Target="https://www.semrush.com/info/www.allthatantoine.com/?ref=15200283" TargetMode="External"/><Relationship Id="rId1487" Type="http://schemas.openxmlformats.org/officeDocument/2006/relationships/hyperlink" Target="https://www.semrush.com/info/www.greensperf.com/?ref=15200283" TargetMode="External"/><Relationship Id="rId717" Type="http://schemas.openxmlformats.org/officeDocument/2006/relationships/hyperlink" Target="https://www.semrush.com/info/ymlp298.net/?ref=15200283" TargetMode="External"/><Relationship Id="rId924" Type="http://schemas.openxmlformats.org/officeDocument/2006/relationships/hyperlink" Target="https://www.semrush.com/info/sorryasylumseekers.com/?ref=15200283" TargetMode="External"/><Relationship Id="rId1347" Type="http://schemas.openxmlformats.org/officeDocument/2006/relationships/hyperlink" Target="https://www.semrush.com/info/www.sundaerecipes.com/?ref=15200283" TargetMode="External"/><Relationship Id="rId1554" Type="http://schemas.openxmlformats.org/officeDocument/2006/relationships/hyperlink" Target="https://www.semrush.com/info/www.x-libris.net/?ref=15200283" TargetMode="External"/><Relationship Id="rId53" Type="http://schemas.openxmlformats.org/officeDocument/2006/relationships/hyperlink" Target="https://www.semrush.com/info/www.tannochbrae.org/?ref=15200283" TargetMode="External"/><Relationship Id="rId1207" Type="http://schemas.openxmlformats.org/officeDocument/2006/relationships/hyperlink" Target="https://www.semrush.com/info/www.inforadfrance.com/?ref=15200283" TargetMode="External"/><Relationship Id="rId1414" Type="http://schemas.openxmlformats.org/officeDocument/2006/relationships/hyperlink" Target="https://www.semrush.com/info/www.zingmee.net/?ref=15200283" TargetMode="External"/><Relationship Id="rId367" Type="http://schemas.openxmlformats.org/officeDocument/2006/relationships/hyperlink" Target="https://www.semrush.com/info/domrep-urlaub.com/?ref=15200283" TargetMode="External"/><Relationship Id="rId574" Type="http://schemas.openxmlformats.org/officeDocument/2006/relationships/hyperlink" Target="https://www.semrush.com/info/videobaza.net/?ref=15200283" TargetMode="External"/><Relationship Id="rId227" Type="http://schemas.openxmlformats.org/officeDocument/2006/relationships/hyperlink" Target="https://www.semrush.com/info/www.lebabillard.org/?ref=15200283" TargetMode="External"/><Relationship Id="rId781" Type="http://schemas.openxmlformats.org/officeDocument/2006/relationships/hyperlink" Target="https://www.semrush.com/info/t-viral.com/?ref=15200283" TargetMode="External"/><Relationship Id="rId879" Type="http://schemas.openxmlformats.org/officeDocument/2006/relationships/hyperlink" Target="https://www.semrush.com/info/duanhausbelo.net/?ref=15200283" TargetMode="External"/><Relationship Id="rId434" Type="http://schemas.openxmlformats.org/officeDocument/2006/relationships/hyperlink" Target="https://www.semrush.com/info/haftpflichtversicherungg.com/?ref=15200283" TargetMode="External"/><Relationship Id="rId641" Type="http://schemas.openxmlformats.org/officeDocument/2006/relationships/hyperlink" Target="https://www.semrush.com/info/alexoloughlin.org/?ref=15200283" TargetMode="External"/><Relationship Id="rId739" Type="http://schemas.openxmlformats.org/officeDocument/2006/relationships/hyperlink" Target="https://www.semrush.com/info/ymlp247.net/?ref=15200283" TargetMode="External"/><Relationship Id="rId1064" Type="http://schemas.openxmlformats.org/officeDocument/2006/relationships/hyperlink" Target="https://www.semrush.com/info/www.atbc2016.org/?ref=15200283" TargetMode="External"/><Relationship Id="rId1271" Type="http://schemas.openxmlformats.org/officeDocument/2006/relationships/hyperlink" Target="https://www.semrush.com/info/www.myanmararchives.com/?ref=15200283" TargetMode="External"/><Relationship Id="rId1369" Type="http://schemas.openxmlformats.org/officeDocument/2006/relationships/hyperlink" Target="https://www.semrush.com/info/www.thirdontheright.com/?ref=15200283" TargetMode="External"/><Relationship Id="rId501" Type="http://schemas.openxmlformats.org/officeDocument/2006/relationships/hyperlink" Target="https://www.semrush.com/info/somedaysyndrome.com/?ref=15200283" TargetMode="External"/><Relationship Id="rId946" Type="http://schemas.openxmlformats.org/officeDocument/2006/relationships/hyperlink" Target="https://www.semrush.com/info/agarioaz.com/?ref=15200283" TargetMode="External"/><Relationship Id="rId1131" Type="http://schemas.openxmlformats.org/officeDocument/2006/relationships/hyperlink" Target="https://www.semrush.com/info/www.decrowz.com/?ref=15200283" TargetMode="External"/><Relationship Id="rId1229" Type="http://schemas.openxmlformats.org/officeDocument/2006/relationships/hyperlink" Target="https://www.semrush.com/info/www.kosexit.com/?ref=15200283" TargetMode="External"/><Relationship Id="rId75" Type="http://schemas.openxmlformats.org/officeDocument/2006/relationships/hyperlink" Target="https://www.semrush.com/info/super-cleans.com/?ref=15200283" TargetMode="External"/><Relationship Id="rId806" Type="http://schemas.openxmlformats.org/officeDocument/2006/relationships/hyperlink" Target="https://www.semrush.com/info/www.growforce.ca/?ref=15200283" TargetMode="External"/><Relationship Id="rId1436" Type="http://schemas.openxmlformats.org/officeDocument/2006/relationships/hyperlink" Target="https://www.semrush.com/info/juliechristensen.net/?ref=15200283" TargetMode="External"/><Relationship Id="rId1503" Type="http://schemas.openxmlformats.org/officeDocument/2006/relationships/hyperlink" Target="https://www.semrush.com/info/www.kitchensinkfaucetsland.com/?ref=15200283" TargetMode="External"/><Relationship Id="rId291" Type="http://schemas.openxmlformats.org/officeDocument/2006/relationships/hyperlink" Target="https://www.semrush.com/info/tartufocracia.com/?ref=15200283" TargetMode="External"/><Relationship Id="rId151" Type="http://schemas.openxmlformats.org/officeDocument/2006/relationships/hyperlink" Target="https://www.semrush.com/info/www.rockrivertimespress.com/?ref=15200283" TargetMode="External"/><Relationship Id="rId389" Type="http://schemas.openxmlformats.org/officeDocument/2006/relationships/hyperlink" Target="https://www.semrush.com/info/www.garotasdizem.com/?ref=15200283" TargetMode="External"/><Relationship Id="rId596" Type="http://schemas.openxmlformats.org/officeDocument/2006/relationships/hyperlink" Target="https://www.semrush.com/info/paradigmatrix.net/?ref=15200283" TargetMode="External"/><Relationship Id="rId249" Type="http://schemas.openxmlformats.org/officeDocument/2006/relationships/hyperlink" Target="https://www.semrush.com/info/strikeforceheroes2play.com/?ref=15200283" TargetMode="External"/><Relationship Id="rId456" Type="http://schemas.openxmlformats.org/officeDocument/2006/relationships/hyperlink" Target="https://www.semrush.com/info/www.care-aam.org/?ref=15200283" TargetMode="External"/><Relationship Id="rId663" Type="http://schemas.openxmlformats.org/officeDocument/2006/relationships/hyperlink" Target="https://www.semrush.com/info/biography-profile.com/?ref=15200283" TargetMode="External"/><Relationship Id="rId870" Type="http://schemas.openxmlformats.org/officeDocument/2006/relationships/hyperlink" Target="https://www.semrush.com/info/tedstevens2008.com/?ref=15200283" TargetMode="External"/><Relationship Id="rId1086" Type="http://schemas.openxmlformats.org/officeDocument/2006/relationships/hyperlink" Target="https://www.semrush.com/info/www.bolithomaritimeproductions.com/?ref=15200283" TargetMode="External"/><Relationship Id="rId1293" Type="http://schemas.openxmlformats.org/officeDocument/2006/relationships/hyperlink" Target="https://www.semrush.com/info/www.oregonsuperbikers.com/?ref=15200283" TargetMode="External"/><Relationship Id="rId109" Type="http://schemas.openxmlformats.org/officeDocument/2006/relationships/hyperlink" Target="https://www.semrush.com/info/www.marylandwildfire.com/?ref=15200283" TargetMode="External"/><Relationship Id="rId316" Type="http://schemas.openxmlformats.org/officeDocument/2006/relationships/hyperlink" Target="https://www.semrush.com/info/refinedconfidence.com/?ref=15200283" TargetMode="External"/><Relationship Id="rId523" Type="http://schemas.openxmlformats.org/officeDocument/2006/relationships/hyperlink" Target="https://www.semrush.com/info/owensfarm.co.uk/?ref=15200283" TargetMode="External"/><Relationship Id="rId968" Type="http://schemas.openxmlformats.org/officeDocument/2006/relationships/hyperlink" Target="https://www.semrush.com/info/ewifipasser.com/?ref=15200283" TargetMode="External"/><Relationship Id="rId1153" Type="http://schemas.openxmlformats.org/officeDocument/2006/relationships/hyperlink" Target="https://www.semrush.com/info/www.entfortnight2014.com/?ref=15200283" TargetMode="External"/><Relationship Id="rId97" Type="http://schemas.openxmlformats.org/officeDocument/2006/relationships/hyperlink" Target="https://www.semrush.com/info/www.ptemplates.com/?ref=15200283" TargetMode="External"/><Relationship Id="rId730" Type="http://schemas.openxmlformats.org/officeDocument/2006/relationships/hyperlink" Target="https://www.semrush.com/info/ymlp324.net/?ref=15200283" TargetMode="External"/><Relationship Id="rId828" Type="http://schemas.openxmlformats.org/officeDocument/2006/relationships/hyperlink" Target="https://www.semrush.com/info/fatburningfurnacereviewblog.org/?ref=15200283" TargetMode="External"/><Relationship Id="rId1013" Type="http://schemas.openxmlformats.org/officeDocument/2006/relationships/hyperlink" Target="https://www.semrush.com/info/softwaretheory.net/?ref=15200283" TargetMode="External"/><Relationship Id="rId1360" Type="http://schemas.openxmlformats.org/officeDocument/2006/relationships/hyperlink" Target="https://www.semrush.com/info/www.theannexgallery.com/?ref=15200283" TargetMode="External"/><Relationship Id="rId1458" Type="http://schemas.openxmlformats.org/officeDocument/2006/relationships/hyperlink" Target="https://www.semrush.com/info/www.chess-dictionary-chesmayne.net/?ref=15200283" TargetMode="External"/><Relationship Id="rId1220" Type="http://schemas.openxmlformats.org/officeDocument/2006/relationships/hyperlink" Target="https://www.semrush.com/info/www.jjsfolio.com/?ref=15200283" TargetMode="External"/><Relationship Id="rId1318" Type="http://schemas.openxmlformats.org/officeDocument/2006/relationships/hyperlink" Target="https://www.semrush.com/info/www.rizetipmerkezi.com/?ref=15200283" TargetMode="External"/><Relationship Id="rId1525" Type="http://schemas.openxmlformats.org/officeDocument/2006/relationships/hyperlink" Target="https://www.semrush.com/info/www.njhwmp.com/?ref=15200283" TargetMode="External"/><Relationship Id="rId24" Type="http://schemas.openxmlformats.org/officeDocument/2006/relationships/hyperlink" Target="https://www.semrush.com/info/www.sarraceniapurpurea.org/?ref=15200283" TargetMode="External"/><Relationship Id="rId173" Type="http://schemas.openxmlformats.org/officeDocument/2006/relationships/hyperlink" Target="https://www.semrush.com/info/www.sapiensdigital.com/?ref=15200283" TargetMode="External"/><Relationship Id="rId380" Type="http://schemas.openxmlformats.org/officeDocument/2006/relationships/hyperlink" Target="https://www.semrush.com/info/www.rafiqlogistics.com/?ref=15200283" TargetMode="External"/><Relationship Id="rId240" Type="http://schemas.openxmlformats.org/officeDocument/2006/relationships/hyperlink" Target="https://www.semrush.com/info/xbetbocai.com/?ref=15200283" TargetMode="External"/><Relationship Id="rId478" Type="http://schemas.openxmlformats.org/officeDocument/2006/relationships/hyperlink" Target="https://www.semrush.com/info/www.endahurtskids.com/?ref=15200283" TargetMode="External"/><Relationship Id="rId685" Type="http://schemas.openxmlformats.org/officeDocument/2006/relationships/hyperlink" Target="https://www.semrush.com/info/octeams.com/?ref=15200283" TargetMode="External"/><Relationship Id="rId892" Type="http://schemas.openxmlformats.org/officeDocument/2006/relationships/hyperlink" Target="https://www.semrush.com/info/celebpictu.com/?ref=15200283" TargetMode="External"/><Relationship Id="rId100" Type="http://schemas.openxmlformats.org/officeDocument/2006/relationships/hyperlink" Target="https://www.semrush.com/info/www.cheapuggclassicsale.com/?ref=15200283" TargetMode="External"/><Relationship Id="rId338" Type="http://schemas.openxmlformats.org/officeDocument/2006/relationships/hyperlink" Target="https://www.semrush.com/info/themewoot.com/?ref=15200283" TargetMode="External"/><Relationship Id="rId545" Type="http://schemas.openxmlformats.org/officeDocument/2006/relationships/hyperlink" Target="https://www.semrush.com/info/cubed-3.co.uk/?ref=15200283" TargetMode="External"/><Relationship Id="rId752" Type="http://schemas.openxmlformats.org/officeDocument/2006/relationships/hyperlink" Target="https://www.semrush.com/info/paydayloans12month.co.uk/?ref=15200283" TargetMode="External"/><Relationship Id="rId1175" Type="http://schemas.openxmlformats.org/officeDocument/2006/relationships/hyperlink" Target="https://www.semrush.com/info/www.goldenthreadna.com/?ref=15200283" TargetMode="External"/><Relationship Id="rId1382" Type="http://schemas.openxmlformats.org/officeDocument/2006/relationships/hyperlink" Target="https://www.semrush.com/info/www.uneda.org/?ref=15200283" TargetMode="External"/><Relationship Id="rId405" Type="http://schemas.openxmlformats.org/officeDocument/2006/relationships/hyperlink" Target="https://www.semrush.com/info/www.korsbymichaelkors.com/?ref=15200283" TargetMode="External"/><Relationship Id="rId612" Type="http://schemas.openxmlformats.org/officeDocument/2006/relationships/hyperlink" Target="https://www.semrush.com/info/nagasaki-theway.com/?ref=15200283" TargetMode="External"/><Relationship Id="rId1035" Type="http://schemas.openxmlformats.org/officeDocument/2006/relationships/hyperlink" Target="https://www.semrush.com/info/www.a1-dvd.com/?ref=15200283" TargetMode="External"/><Relationship Id="rId1242" Type="http://schemas.openxmlformats.org/officeDocument/2006/relationships/hyperlink" Target="https://www.semrush.com/info/www.link-eintrag.com/?ref=15200283" TargetMode="External"/><Relationship Id="rId917" Type="http://schemas.openxmlformats.org/officeDocument/2006/relationships/hyperlink" Target="https://www.semrush.com/info/ileet.net/?ref=15200283" TargetMode="External"/><Relationship Id="rId1102" Type="http://schemas.openxmlformats.org/officeDocument/2006/relationships/hyperlink" Target="https://www.semrush.com/info/www.care-corner.com/?ref=15200283" TargetMode="External"/><Relationship Id="rId1547" Type="http://schemas.openxmlformats.org/officeDocument/2006/relationships/hyperlink" Target="https://www.semrush.com/info/www.sportsbooks-today.com/?ref=15200283" TargetMode="External"/><Relationship Id="rId46" Type="http://schemas.openxmlformats.org/officeDocument/2006/relationships/hyperlink" Target="https://www.semrush.com/info/www.mobitradeone.com/?ref=15200283" TargetMode="External"/><Relationship Id="rId1407" Type="http://schemas.openxmlformats.org/officeDocument/2006/relationships/hyperlink" Target="https://www.semrush.com/info/www.wisconsin-used-cars.com/?ref=15200283" TargetMode="External"/><Relationship Id="rId195" Type="http://schemas.openxmlformats.org/officeDocument/2006/relationships/hyperlink" Target="https://www.semrush.com/info/testx180s.com/?ref=15200283" TargetMode="External"/><Relationship Id="rId262" Type="http://schemas.openxmlformats.org/officeDocument/2006/relationships/hyperlink" Target="https://www.semrush.com/info/www.etesalattoofan.com/?ref=15200283" TargetMode="External"/><Relationship Id="rId567" Type="http://schemas.openxmlformats.org/officeDocument/2006/relationships/hyperlink" Target="https://www.semrush.com/info/outnowbail.com/?ref=15200283" TargetMode="External"/><Relationship Id="rId1197" Type="http://schemas.openxmlformats.org/officeDocument/2006/relationships/hyperlink" Target="https://www.semrush.com/info/www.hoteldelapostebeaune.com/?ref=15200283" TargetMode="External"/><Relationship Id="rId122" Type="http://schemas.openxmlformats.org/officeDocument/2006/relationships/hyperlink" Target="https://www.semrush.com/info/dznz.info/?ref=15200283" TargetMode="External"/><Relationship Id="rId774" Type="http://schemas.openxmlformats.org/officeDocument/2006/relationships/hyperlink" Target="https://www.semrush.com/info/puresybian.com/?ref=15200283" TargetMode="External"/><Relationship Id="rId981" Type="http://schemas.openxmlformats.org/officeDocument/2006/relationships/hyperlink" Target="https://www.semrush.com/info/justinyc.com/?ref=15200283" TargetMode="External"/><Relationship Id="rId1057" Type="http://schemas.openxmlformats.org/officeDocument/2006/relationships/hyperlink" Target="https://www.semrush.com/info/www.armageddoncon.org/?ref=15200283" TargetMode="External"/><Relationship Id="rId427" Type="http://schemas.openxmlformats.org/officeDocument/2006/relationships/hyperlink" Target="https://www.semrush.com/info/www.elbavideo.com/?ref=15200283" TargetMode="External"/><Relationship Id="rId634" Type="http://schemas.openxmlformats.org/officeDocument/2006/relationships/hyperlink" Target="https://www.semrush.com/info/freebirds-shop.com/?ref=15200283" TargetMode="External"/><Relationship Id="rId841" Type="http://schemas.openxmlformats.org/officeDocument/2006/relationships/hyperlink" Target="https://www.semrush.com/info/samsungsummerkrush.com/?ref=15200283" TargetMode="External"/><Relationship Id="rId1264" Type="http://schemas.openxmlformats.org/officeDocument/2006/relationships/hyperlink" Target="https://www.semrush.com/info/www.mobilitytodaymagazine.com/?ref=15200283" TargetMode="External"/><Relationship Id="rId1471" Type="http://schemas.openxmlformats.org/officeDocument/2006/relationships/hyperlink" Target="https://www.semrush.com/info/www.debslosttreasures.com/?ref=15200283" TargetMode="External"/><Relationship Id="rId701" Type="http://schemas.openxmlformats.org/officeDocument/2006/relationships/hyperlink" Target="https://www.semrush.com/info/ymlp211.net/?ref=15200283" TargetMode="External"/><Relationship Id="rId939" Type="http://schemas.openxmlformats.org/officeDocument/2006/relationships/hyperlink" Target="https://www.semrush.com/info/lilaandevemovie.com/?ref=15200283" TargetMode="External"/><Relationship Id="rId1124" Type="http://schemas.openxmlformats.org/officeDocument/2006/relationships/hyperlink" Target="https://www.semrush.com/info/www.currierandlazier.com/?ref=15200283" TargetMode="External"/><Relationship Id="rId1331" Type="http://schemas.openxmlformats.org/officeDocument/2006/relationships/hyperlink" Target="https://www.semrush.com/info/www.serigraphbanner.com/?ref=15200283" TargetMode="External"/><Relationship Id="rId68" Type="http://schemas.openxmlformats.org/officeDocument/2006/relationships/hyperlink" Target="https://www.semrush.com/info/burberryoutletinc.com/?ref=15200283" TargetMode="External"/><Relationship Id="rId1429" Type="http://schemas.openxmlformats.org/officeDocument/2006/relationships/hyperlink" Target="https://www.semrush.com/info/gameofthrones-fan.com/?ref=15200283" TargetMode="External"/><Relationship Id="rId284" Type="http://schemas.openxmlformats.org/officeDocument/2006/relationships/hyperlink" Target="https://www.semrush.com/info/nicolesmagicspatula.com/?ref=15200283" TargetMode="External"/><Relationship Id="rId491" Type="http://schemas.openxmlformats.org/officeDocument/2006/relationships/hyperlink" Target="https://www.semrush.com/info/www.selenagomezdaily.com/?ref=15200283" TargetMode="External"/><Relationship Id="rId144" Type="http://schemas.openxmlformats.org/officeDocument/2006/relationships/hyperlink" Target="https://www.semrush.com/info/www.tnmg.info/?ref=15200283" TargetMode="External"/><Relationship Id="rId589" Type="http://schemas.openxmlformats.org/officeDocument/2006/relationships/hyperlink" Target="https://www.semrush.com/info/contramare.net/?ref=15200283" TargetMode="External"/><Relationship Id="rId796" Type="http://schemas.openxmlformats.org/officeDocument/2006/relationships/hyperlink" Target="https://www.semrush.com/info/correcttherecord2016.org/?ref=15200283" TargetMode="External"/><Relationship Id="rId351" Type="http://schemas.openxmlformats.org/officeDocument/2006/relationships/hyperlink" Target="https://www.semrush.com/info/www.ayrecovery.com/?ref=15200283" TargetMode="External"/><Relationship Id="rId449" Type="http://schemas.openxmlformats.org/officeDocument/2006/relationships/hyperlink" Target="https://www.semrush.com/info/www.thesims3universe.com/?ref=15200283" TargetMode="External"/><Relationship Id="rId656" Type="http://schemas.openxmlformats.org/officeDocument/2006/relationships/hyperlink" Target="https://www.semrush.com/info/supremeuk.co.uk/?ref=15200283" TargetMode="External"/><Relationship Id="rId863" Type="http://schemas.openxmlformats.org/officeDocument/2006/relationships/hyperlink" Target="https://www.semrush.com/info/lagouchka.net/?ref=15200283" TargetMode="External"/><Relationship Id="rId1079" Type="http://schemas.openxmlformats.org/officeDocument/2006/relationships/hyperlink" Target="https://www.semrush.com/info/www.beyond-innocence.org/?ref=15200283" TargetMode="External"/><Relationship Id="rId1286" Type="http://schemas.openxmlformats.org/officeDocument/2006/relationships/hyperlink" Target="https://www.semrush.com/info/www.ogm-debats.com/?ref=15200283" TargetMode="External"/><Relationship Id="rId1493" Type="http://schemas.openxmlformats.org/officeDocument/2006/relationships/hyperlink" Target="https://www.semrush.com/info/www.homeheatingoil.org/?ref=15200283" TargetMode="External"/><Relationship Id="rId211" Type="http://schemas.openxmlformats.org/officeDocument/2006/relationships/hyperlink" Target="https://www.semrush.com/info/www.compassclassicyachts.com/?ref=15200283" TargetMode="External"/><Relationship Id="rId309" Type="http://schemas.openxmlformats.org/officeDocument/2006/relationships/hyperlink" Target="https://www.semrush.com/info/muzicadl.com/?ref=15200283" TargetMode="External"/><Relationship Id="rId516" Type="http://schemas.openxmlformats.org/officeDocument/2006/relationships/hyperlink" Target="https://www.semrush.com/info/leehotti.com/?ref=15200283" TargetMode="External"/><Relationship Id="rId1146" Type="http://schemas.openxmlformats.org/officeDocument/2006/relationships/hyperlink" Target="https://www.semrush.com/info/www.duluthinfo.com/?ref=15200283" TargetMode="External"/><Relationship Id="rId723" Type="http://schemas.openxmlformats.org/officeDocument/2006/relationships/hyperlink" Target="https://www.semrush.com/info/ymlp265.net/?ref=15200283" TargetMode="External"/><Relationship Id="rId930" Type="http://schemas.openxmlformats.org/officeDocument/2006/relationships/hyperlink" Target="https://www.semrush.com/info/riposonyc.com/?ref=15200283" TargetMode="External"/><Relationship Id="rId1006" Type="http://schemas.openxmlformats.org/officeDocument/2006/relationships/hyperlink" Target="https://www.semrush.com/info/pups-jp.net/?ref=15200283" TargetMode="External"/><Relationship Id="rId1353" Type="http://schemas.openxmlformats.org/officeDocument/2006/relationships/hyperlink" Target="https://www.semrush.com/info/www.telecom-books.com/?ref=15200283" TargetMode="External"/><Relationship Id="rId1560" Type="http://schemas.openxmlformats.org/officeDocument/2006/relationships/hyperlink" Target="https://www.semrush.com/info/www.berger-motorsport.com/?ref=15200283" TargetMode="External"/><Relationship Id="rId1213" Type="http://schemas.openxmlformats.org/officeDocument/2006/relationships/hyperlink" Target="https://www.semrush.com/info/www.jacksoncofair.org/?ref=15200283" TargetMode="External"/><Relationship Id="rId1420" Type="http://schemas.openxmlformats.org/officeDocument/2006/relationships/hyperlink" Target="https://www.semrush.com/info/buygenericcialisonline-norx.com/?ref=15200283" TargetMode="External"/><Relationship Id="rId1518" Type="http://schemas.openxmlformats.org/officeDocument/2006/relationships/hyperlink" Target="https://www.semrush.com/info/www.massvisionsunglassblog.com/?ref=15200283" TargetMode="External"/><Relationship Id="rId17" Type="http://schemas.openxmlformats.org/officeDocument/2006/relationships/hyperlink" Target="https://www.semrush.com/info/www.imagetown.net/?ref=15200283" TargetMode="External"/><Relationship Id="rId166" Type="http://schemas.openxmlformats.org/officeDocument/2006/relationships/hyperlink" Target="https://www.semrush.com/info/www.elksgolf.com/?ref=15200283" TargetMode="External"/><Relationship Id="rId373" Type="http://schemas.openxmlformats.org/officeDocument/2006/relationships/hyperlink" Target="https://www.semrush.com/info/www.baskentmuhendislik.com/?ref=15200283" TargetMode="External"/><Relationship Id="rId580" Type="http://schemas.openxmlformats.org/officeDocument/2006/relationships/hyperlink" Target="https://www.semrush.com/info/hartlepooltallships2010.com/?ref=15200283" TargetMode="External"/><Relationship Id="rId1" Type="http://schemas.openxmlformats.org/officeDocument/2006/relationships/hyperlink" Target="https://www.semrush.com/info/www.quickfastcashloan.co.uk/?ref=15200283" TargetMode="External"/><Relationship Id="rId233" Type="http://schemas.openxmlformats.org/officeDocument/2006/relationships/hyperlink" Target="https://www.semrush.com/info/www.afre.org/?ref=15200283" TargetMode="External"/><Relationship Id="rId440" Type="http://schemas.openxmlformats.org/officeDocument/2006/relationships/hyperlink" Target="https://www.semrush.com/info/www.escortno.com/?ref=15200283" TargetMode="External"/><Relationship Id="rId678" Type="http://schemas.openxmlformats.org/officeDocument/2006/relationships/hyperlink" Target="https://www.semrush.com/info/cryptobip.com/?ref=15200283" TargetMode="External"/><Relationship Id="rId885" Type="http://schemas.openxmlformats.org/officeDocument/2006/relationships/hyperlink" Target="https://www.semrush.com/info/sandyhook2016.com/?ref=15200283" TargetMode="External"/><Relationship Id="rId1070" Type="http://schemas.openxmlformats.org/officeDocument/2006/relationships/hyperlink" Target="https://www.semrush.com/info/www.ballux.com/?ref=15200283" TargetMode="External"/><Relationship Id="rId300" Type="http://schemas.openxmlformats.org/officeDocument/2006/relationships/hyperlink" Target="https://www.semrush.com/info/hostgatordomaincouponcodes.com/?ref=15200283" TargetMode="External"/><Relationship Id="rId538" Type="http://schemas.openxmlformats.org/officeDocument/2006/relationships/hyperlink" Target="https://www.semrush.com/info/hopeforharmonie.co.uk/?ref=15200283" TargetMode="External"/><Relationship Id="rId745" Type="http://schemas.openxmlformats.org/officeDocument/2006/relationships/hyperlink" Target="https://www.semrush.com/info/sos-arnaques.org/?ref=15200283" TargetMode="External"/><Relationship Id="rId952" Type="http://schemas.openxmlformats.org/officeDocument/2006/relationships/hyperlink" Target="https://www.semrush.com/info/chaosfaction2play.com/?ref=15200283" TargetMode="External"/><Relationship Id="rId1168" Type="http://schemas.openxmlformats.org/officeDocument/2006/relationships/hyperlink" Target="https://www.semrush.com/info/www.fmc-ireland.com/?ref=15200283" TargetMode="External"/><Relationship Id="rId1375" Type="http://schemas.openxmlformats.org/officeDocument/2006/relationships/hyperlink" Target="https://www.semrush.com/info/www.tuscanprestige.com/?ref=15200283" TargetMode="External"/><Relationship Id="rId81" Type="http://schemas.openxmlformats.org/officeDocument/2006/relationships/hyperlink" Target="https://www.semrush.com/info/dumbflashgames.com/?ref=15200283" TargetMode="External"/><Relationship Id="rId605" Type="http://schemas.openxmlformats.org/officeDocument/2006/relationships/hyperlink" Target="https://www.semrush.com/info/omanfa.net/?ref=15200283" TargetMode="External"/><Relationship Id="rId812" Type="http://schemas.openxmlformats.org/officeDocument/2006/relationships/hyperlink" Target="https://www.semrush.com/info/f1000scientist.com/?ref=15200283" TargetMode="External"/><Relationship Id="rId1028" Type="http://schemas.openxmlformats.org/officeDocument/2006/relationships/hyperlink" Target="https://www.semrush.com/info/thenesthome.net/?ref=15200283" TargetMode="External"/><Relationship Id="rId1235" Type="http://schemas.openxmlformats.org/officeDocument/2006/relationships/hyperlink" Target="https://www.semrush.com/info/www.lagranpesca.com/?ref=15200283" TargetMode="External"/><Relationship Id="rId1442" Type="http://schemas.openxmlformats.org/officeDocument/2006/relationships/hyperlink" Target="https://www.semrush.com/info/www.121990.com/?ref=15200283" TargetMode="External"/><Relationship Id="rId1302" Type="http://schemas.openxmlformats.org/officeDocument/2006/relationships/hyperlink" Target="https://www.semrush.com/info/www.philomathrotary.org/?ref=15200283" TargetMode="External"/><Relationship Id="rId39" Type="http://schemas.openxmlformats.org/officeDocument/2006/relationships/hyperlink" Target="https://www.semrush.com/info/www.diabetestracker.org/?ref=15200283" TargetMode="External"/><Relationship Id="rId188" Type="http://schemas.openxmlformats.org/officeDocument/2006/relationships/hyperlink" Target="https://www.semrush.com/info/www.bestofgaytravel.com/?ref=15200283" TargetMode="External"/><Relationship Id="rId395" Type="http://schemas.openxmlformats.org/officeDocument/2006/relationships/hyperlink" Target="https://www.semrush.com/info/www.imaxintegral.com/?ref=15200283" TargetMode="External"/><Relationship Id="rId255" Type="http://schemas.openxmlformats.org/officeDocument/2006/relationships/hyperlink" Target="https://www.semrush.com/info/www.carinsurancequotessom.info/?ref=15200283" TargetMode="External"/><Relationship Id="rId462" Type="http://schemas.openxmlformats.org/officeDocument/2006/relationships/hyperlink" Target="https://www.semrush.com/info/cuidadosrespiratorios.com/?ref=15200283" TargetMode="External"/><Relationship Id="rId1092" Type="http://schemas.openxmlformats.org/officeDocument/2006/relationships/hyperlink" Target="https://www.semrush.com/info/www.broadleafenvironmental.com/?ref=15200283" TargetMode="External"/><Relationship Id="rId1397" Type="http://schemas.openxmlformats.org/officeDocument/2006/relationships/hyperlink" Target="https://www.semrush.com/info/www.virout.com/?ref=15200283" TargetMode="External"/><Relationship Id="rId115" Type="http://schemas.openxmlformats.org/officeDocument/2006/relationships/hyperlink" Target="https://www.semrush.com/info/birminghamhomesguide.com/?ref=15200283" TargetMode="External"/><Relationship Id="rId322" Type="http://schemas.openxmlformats.org/officeDocument/2006/relationships/hyperlink" Target="https://www.semrush.com/info/abakhome.com/?ref=15200283" TargetMode="External"/><Relationship Id="rId767" Type="http://schemas.openxmlformats.org/officeDocument/2006/relationships/hyperlink" Target="https://www.semrush.com/info/hawickroyalalbert.co.uk/?ref=15200283" TargetMode="External"/><Relationship Id="rId974" Type="http://schemas.openxmlformats.org/officeDocument/2006/relationships/hyperlink" Target="https://www.semrush.com/info/halloween2u.com/?ref=15200283" TargetMode="External"/><Relationship Id="rId627" Type="http://schemas.openxmlformats.org/officeDocument/2006/relationships/hyperlink" Target="https://www.semrush.com/info/cheatervz.com/?ref=15200283" TargetMode="External"/><Relationship Id="rId834" Type="http://schemas.openxmlformats.org/officeDocument/2006/relationships/hyperlink" Target="https://www.semrush.com/info/samsungsummerkrush.com/?ref=15200283" TargetMode="External"/><Relationship Id="rId1257" Type="http://schemas.openxmlformats.org/officeDocument/2006/relationships/hyperlink" Target="https://www.semrush.com/info/www.michaelsteeleformaryland.com/?ref=15200283" TargetMode="External"/><Relationship Id="rId1464" Type="http://schemas.openxmlformats.org/officeDocument/2006/relationships/hyperlink" Target="https://www.semrush.com/info/www.csjhamilton.org/?ref=15200283" TargetMode="External"/><Relationship Id="rId901" Type="http://schemas.openxmlformats.org/officeDocument/2006/relationships/hyperlink" Target="https://www.semrush.com/info/caption-of-the-day.com/?ref=15200283" TargetMode="External"/><Relationship Id="rId1117" Type="http://schemas.openxmlformats.org/officeDocument/2006/relationships/hyperlink" Target="https://www.semrush.com/info/www.cilliary.com/?ref=15200283" TargetMode="External"/><Relationship Id="rId1324" Type="http://schemas.openxmlformats.org/officeDocument/2006/relationships/hyperlink" Target="https://www.semrush.com/info/www.sargeantsheaven.com/?ref=15200283" TargetMode="External"/><Relationship Id="rId1531" Type="http://schemas.openxmlformats.org/officeDocument/2006/relationships/hyperlink" Target="https://www.semrush.com/info/www.pandasw.com/?ref=15200283" TargetMode="External"/><Relationship Id="rId30" Type="http://schemas.openxmlformats.org/officeDocument/2006/relationships/hyperlink" Target="https://www.semrush.com/info/www.iammulvihill.com/?ref=15200283" TargetMode="External"/><Relationship Id="rId277" Type="http://schemas.openxmlformats.org/officeDocument/2006/relationships/hyperlink" Target="https://www.semrush.com/info/niptuckfrance.com/?ref=15200283" TargetMode="External"/><Relationship Id="rId484" Type="http://schemas.openxmlformats.org/officeDocument/2006/relationships/hyperlink" Target="https://www.semrush.com/info/drevo-poznaniya.org/?ref=15200283" TargetMode="External"/><Relationship Id="rId137" Type="http://schemas.openxmlformats.org/officeDocument/2006/relationships/hyperlink" Target="https://www.semrush.com/info/www.qlws.info/?ref=15200283" TargetMode="External"/><Relationship Id="rId344" Type="http://schemas.openxmlformats.org/officeDocument/2006/relationships/hyperlink" Target="https://www.semrush.com/info/www.manu-militari.com/?ref=15200283" TargetMode="External"/><Relationship Id="rId691" Type="http://schemas.openxmlformats.org/officeDocument/2006/relationships/hyperlink" Target="https://www.semrush.com/info/ztrdam.com/?ref=15200283" TargetMode="External"/><Relationship Id="rId789" Type="http://schemas.openxmlformats.org/officeDocument/2006/relationships/hyperlink" Target="https://www.semrush.com/info/seiyucafe.com/?ref=15200283" TargetMode="External"/><Relationship Id="rId996" Type="http://schemas.openxmlformats.org/officeDocument/2006/relationships/hyperlink" Target="https://www.semrush.com/info/noluv4google.com/?ref=15200283" TargetMode="External"/><Relationship Id="rId551" Type="http://schemas.openxmlformats.org/officeDocument/2006/relationships/hyperlink" Target="https://www.semrush.com/info/rickbarberforcongress.com/?ref=15200283" TargetMode="External"/><Relationship Id="rId649" Type="http://schemas.openxmlformats.org/officeDocument/2006/relationships/hyperlink" Target="https://www.semrush.com/info/queenstownheritagetours.com/?ref=15200283" TargetMode="External"/><Relationship Id="rId856" Type="http://schemas.openxmlformats.org/officeDocument/2006/relationships/hyperlink" Target="https://www.semrush.com/info/blancabrooke.com/?ref=15200283" TargetMode="External"/><Relationship Id="rId1181" Type="http://schemas.openxmlformats.org/officeDocument/2006/relationships/hyperlink" Target="https://www.semrush.com/info/www.greatermcallenhomes.com/?ref=15200283" TargetMode="External"/><Relationship Id="rId1279" Type="http://schemas.openxmlformats.org/officeDocument/2006/relationships/hyperlink" Target="https://www.semrush.com/info/www.nmgdxs.com/?ref=15200283" TargetMode="External"/><Relationship Id="rId1486" Type="http://schemas.openxmlformats.org/officeDocument/2006/relationships/hyperlink" Target="https://www.semrush.com/info/www.gosotrack.com/?ref=15200283" TargetMode="External"/><Relationship Id="rId204" Type="http://schemas.openxmlformats.org/officeDocument/2006/relationships/hyperlink" Target="https://www.semrush.com/info/flashgames2008.com/?ref=15200283" TargetMode="External"/><Relationship Id="rId411" Type="http://schemas.openxmlformats.org/officeDocument/2006/relationships/hyperlink" Target="https://www.semrush.com/info/www.faubourg36-lefilm.com/?ref=15200283" TargetMode="External"/><Relationship Id="rId509" Type="http://schemas.openxmlformats.org/officeDocument/2006/relationships/hyperlink" Target="https://www.semrush.com/info/ulanbator-archive.com/?ref=15200283" TargetMode="External"/><Relationship Id="rId1041" Type="http://schemas.openxmlformats.org/officeDocument/2006/relationships/hyperlink" Target="https://www.semrush.com/info/www.aimaled.com/?ref=15200283" TargetMode="External"/><Relationship Id="rId1139" Type="http://schemas.openxmlformats.org/officeDocument/2006/relationships/hyperlink" Target="https://www.semrush.com/info/www.directorydoctors.com/?ref=15200283" TargetMode="External"/><Relationship Id="rId1346" Type="http://schemas.openxmlformats.org/officeDocument/2006/relationships/hyperlink" Target="https://www.semrush.com/info/www.suicidepreventiononlifeline.org/?ref=15200283" TargetMode="External"/><Relationship Id="rId716" Type="http://schemas.openxmlformats.org/officeDocument/2006/relationships/hyperlink" Target="https://www.semrush.com/info/ymlp298.net/?ref=15200283" TargetMode="External"/><Relationship Id="rId923" Type="http://schemas.openxmlformats.org/officeDocument/2006/relationships/hyperlink" Target="https://www.semrush.com/info/dallasmavericksjerseys.com/?ref=15200283" TargetMode="External"/><Relationship Id="rId1553" Type="http://schemas.openxmlformats.org/officeDocument/2006/relationships/hyperlink" Target="https://www.semrush.com/info/www.x-libris.net/?ref=15200283" TargetMode="External"/><Relationship Id="rId52" Type="http://schemas.openxmlformats.org/officeDocument/2006/relationships/hyperlink" Target="https://www.semrush.com/info/www.wntrshvn.com/?ref=15200283" TargetMode="External"/><Relationship Id="rId1206" Type="http://schemas.openxmlformats.org/officeDocument/2006/relationships/hyperlink" Target="https://www.semrush.com/info/www.idealmarineservice.com/?ref=15200283" TargetMode="External"/><Relationship Id="rId1413" Type="http://schemas.openxmlformats.org/officeDocument/2006/relationships/hyperlink" Target="https://www.semrush.com/info/www.zingmee.net/?ref=15200283" TargetMode="External"/><Relationship Id="rId299" Type="http://schemas.openxmlformats.org/officeDocument/2006/relationships/hyperlink" Target="https://www.semrush.com/info/garanhunsapp.com/?ref=15200283" TargetMode="External"/><Relationship Id="rId159" Type="http://schemas.openxmlformats.org/officeDocument/2006/relationships/hyperlink" Target="https://www.semrush.com/info/www.idealdentalgarland.com/?ref=15200283" TargetMode="External"/><Relationship Id="rId366" Type="http://schemas.openxmlformats.org/officeDocument/2006/relationships/hyperlink" Target="https://www.semrush.com/info/domrep-urlaub.com/?ref=15200283" TargetMode="External"/><Relationship Id="rId573" Type="http://schemas.openxmlformats.org/officeDocument/2006/relationships/hyperlink" Target="https://www.semrush.com/info/spaaaaaaaaaaaaaaaaaaaaaaaccee.com/?ref=15200283" TargetMode="External"/><Relationship Id="rId780" Type="http://schemas.openxmlformats.org/officeDocument/2006/relationships/hyperlink" Target="https://www.semrush.com/info/t-viral.com/?ref=15200283" TargetMode="External"/><Relationship Id="rId226" Type="http://schemas.openxmlformats.org/officeDocument/2006/relationships/hyperlink" Target="https://www.semrush.com/info/www.lebabillard.org/?ref=15200283" TargetMode="External"/><Relationship Id="rId433" Type="http://schemas.openxmlformats.org/officeDocument/2006/relationships/hyperlink" Target="https://www.semrush.com/info/www.clubdemardesitges.com/?ref=15200283" TargetMode="External"/><Relationship Id="rId878" Type="http://schemas.openxmlformats.org/officeDocument/2006/relationships/hyperlink" Target="https://www.semrush.com/info/duanhausbelo.net/?ref=15200283" TargetMode="External"/><Relationship Id="rId1063" Type="http://schemas.openxmlformats.org/officeDocument/2006/relationships/hyperlink" Target="https://www.semrush.com/info/www.astretchout.com/?ref=15200283" TargetMode="External"/><Relationship Id="rId1270" Type="http://schemas.openxmlformats.org/officeDocument/2006/relationships/hyperlink" Target="https://www.semrush.com/info/www.multimedia-pro.com/?ref=15200283" TargetMode="External"/><Relationship Id="rId640" Type="http://schemas.openxmlformats.org/officeDocument/2006/relationships/hyperlink" Target="https://www.semrush.com/info/alexoloughlin.org/?ref=15200283" TargetMode="External"/><Relationship Id="rId738" Type="http://schemas.openxmlformats.org/officeDocument/2006/relationships/hyperlink" Target="https://www.semrush.com/info/ymlp247.net/?ref=15200283" TargetMode="External"/><Relationship Id="rId945" Type="http://schemas.openxmlformats.org/officeDocument/2006/relationships/hyperlink" Target="https://www.semrush.com/info/tynawoods.com/?ref=15200283" TargetMode="External"/><Relationship Id="rId1368" Type="http://schemas.openxmlformats.org/officeDocument/2006/relationships/hyperlink" Target="https://www.semrush.com/info/www.thingsyouneedknow.com/?ref=15200283" TargetMode="External"/><Relationship Id="rId74" Type="http://schemas.openxmlformats.org/officeDocument/2006/relationships/hyperlink" Target="https://www.semrush.com/info/super-cleans.com/?ref=15200283" TargetMode="External"/><Relationship Id="rId500" Type="http://schemas.openxmlformats.org/officeDocument/2006/relationships/hyperlink" Target="https://www.semrush.com/info/somedaysyndrome.com/?ref=15200283" TargetMode="External"/><Relationship Id="rId805" Type="http://schemas.openxmlformats.org/officeDocument/2006/relationships/hyperlink" Target="https://www.semrush.com/info/arizonamoney.info/?ref=15200283" TargetMode="External"/><Relationship Id="rId1130" Type="http://schemas.openxmlformats.org/officeDocument/2006/relationships/hyperlink" Target="https://www.semrush.com/info/www.decrowz.com/?ref=15200283" TargetMode="External"/><Relationship Id="rId1228" Type="http://schemas.openxmlformats.org/officeDocument/2006/relationships/hyperlink" Target="https://www.semrush.com/info/www.kittelsonforcongress.com/?ref=15200283" TargetMode="External"/><Relationship Id="rId1435" Type="http://schemas.openxmlformats.org/officeDocument/2006/relationships/hyperlink" Target="https://www.semrush.com/info/juliechristensen.net/?ref=15200283" TargetMode="External"/><Relationship Id="rId1502" Type="http://schemas.openxmlformats.org/officeDocument/2006/relationships/hyperlink" Target="https://www.semrush.com/info/www.kinoluch.com/?ref=15200283" TargetMode="External"/><Relationship Id="rId290" Type="http://schemas.openxmlformats.org/officeDocument/2006/relationships/hyperlink" Target="https://www.semrush.com/info/tartufocracia.com/?ref=15200283" TargetMode="External"/><Relationship Id="rId388" Type="http://schemas.openxmlformats.org/officeDocument/2006/relationships/hyperlink" Target="https://www.semrush.com/info/www.garotasdizem.com/?ref=1520028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7"/>
  <sheetViews>
    <sheetView tabSelected="1" workbookViewId="0">
      <selection activeCell="C195" sqref="C195"/>
    </sheetView>
  </sheetViews>
  <sheetFormatPr defaultRowHeight="15" x14ac:dyDescent="0.25"/>
  <cols>
    <col min="1" max="1" width="9.140625" style="1"/>
    <col min="2" max="2" width="46.140625" style="1" customWidth="1"/>
    <col min="3" max="3" width="42.42578125" style="1" customWidth="1"/>
  </cols>
  <sheetData>
    <row r="1" spans="1:5" ht="15.75" x14ac:dyDescent="0.25">
      <c r="A1" s="3" t="s">
        <v>0</v>
      </c>
      <c r="B1" s="3" t="s">
        <v>1</v>
      </c>
      <c r="C1" s="3" t="s">
        <v>2</v>
      </c>
      <c r="D1" s="4" t="s">
        <v>3</v>
      </c>
      <c r="E1" s="4" t="s">
        <v>4</v>
      </c>
    </row>
    <row r="2" spans="1:5" ht="15.75" x14ac:dyDescent="0.25">
      <c r="A2" s="2">
        <v>1</v>
      </c>
      <c r="B2" s="2" t="s">
        <v>5</v>
      </c>
      <c r="C2" s="2" t="s">
        <v>6</v>
      </c>
      <c r="D2" s="2">
        <v>27</v>
      </c>
      <c r="E2" s="2">
        <v>39</v>
      </c>
    </row>
    <row r="3" spans="1:5" ht="15.75" x14ac:dyDescent="0.25">
      <c r="A3" s="2">
        <v>2</v>
      </c>
      <c r="B3" s="2" t="s">
        <v>7</v>
      </c>
      <c r="C3" s="2" t="s">
        <v>8</v>
      </c>
      <c r="D3" s="2">
        <v>13</v>
      </c>
      <c r="E3" s="2">
        <v>48</v>
      </c>
    </row>
    <row r="4" spans="1:5" ht="15.75" x14ac:dyDescent="0.25">
      <c r="A4" s="2">
        <v>3</v>
      </c>
      <c r="B4" s="2" t="s">
        <v>9</v>
      </c>
      <c r="C4" s="2" t="s">
        <v>8</v>
      </c>
      <c r="D4" s="2">
        <v>21</v>
      </c>
      <c r="E4" s="2">
        <v>49</v>
      </c>
    </row>
    <row r="5" spans="1:5" ht="15.75" x14ac:dyDescent="0.25">
      <c r="A5" s="2">
        <v>4</v>
      </c>
      <c r="B5" s="2" t="s">
        <v>10</v>
      </c>
      <c r="C5" s="2" t="s">
        <v>11</v>
      </c>
      <c r="D5" s="2">
        <v>14</v>
      </c>
      <c r="E5" s="2">
        <v>48</v>
      </c>
    </row>
    <row r="6" spans="1:5" ht="15.75" x14ac:dyDescent="0.25">
      <c r="A6" s="2">
        <v>5</v>
      </c>
      <c r="B6" s="2" t="s">
        <v>12</v>
      </c>
      <c r="C6" s="2" t="s">
        <v>13</v>
      </c>
      <c r="D6" s="2">
        <v>29</v>
      </c>
      <c r="E6" s="2">
        <v>30</v>
      </c>
    </row>
    <row r="7" spans="1:5" ht="15.75" x14ac:dyDescent="0.25">
      <c r="A7" s="2">
        <v>6</v>
      </c>
      <c r="B7" s="2" t="s">
        <v>14</v>
      </c>
      <c r="C7" s="2" t="s">
        <v>15</v>
      </c>
      <c r="D7" s="2">
        <v>16</v>
      </c>
      <c r="E7" s="2">
        <v>37</v>
      </c>
    </row>
    <row r="8" spans="1:5" ht="15.75" x14ac:dyDescent="0.25">
      <c r="A8" s="2">
        <v>7</v>
      </c>
      <c r="B8" s="2" t="s">
        <v>16</v>
      </c>
      <c r="C8" s="2" t="s">
        <v>6</v>
      </c>
      <c r="D8" s="2">
        <v>16</v>
      </c>
      <c r="E8" s="2">
        <v>46</v>
      </c>
    </row>
    <row r="9" spans="1:5" ht="15.75" x14ac:dyDescent="0.25">
      <c r="A9" s="2">
        <v>8</v>
      </c>
      <c r="B9" s="2" t="s">
        <v>17</v>
      </c>
      <c r="C9" s="2" t="s">
        <v>6</v>
      </c>
      <c r="D9" s="2">
        <v>22</v>
      </c>
      <c r="E9" s="2">
        <v>30</v>
      </c>
    </row>
    <row r="10" spans="1:5" ht="15.75" x14ac:dyDescent="0.25">
      <c r="A10" s="2">
        <v>9</v>
      </c>
      <c r="B10" s="2" t="s">
        <v>18</v>
      </c>
      <c r="C10" s="2" t="s">
        <v>6</v>
      </c>
      <c r="D10" s="2">
        <v>11</v>
      </c>
      <c r="E10" s="2">
        <v>50</v>
      </c>
    </row>
    <row r="11" spans="1:5" ht="15.75" x14ac:dyDescent="0.25">
      <c r="A11" s="2">
        <v>10</v>
      </c>
      <c r="B11" s="2" t="s">
        <v>19</v>
      </c>
      <c r="C11" s="2" t="s">
        <v>20</v>
      </c>
      <c r="D11" s="2">
        <v>17</v>
      </c>
      <c r="E11" s="2">
        <v>49</v>
      </c>
    </row>
    <row r="12" spans="1:5" ht="15.75" x14ac:dyDescent="0.25">
      <c r="A12" s="2">
        <v>11</v>
      </c>
      <c r="B12" s="2" t="s">
        <v>21</v>
      </c>
      <c r="C12" s="2" t="s">
        <v>22</v>
      </c>
      <c r="D12" s="2">
        <v>10</v>
      </c>
      <c r="E12" s="2">
        <v>49</v>
      </c>
    </row>
    <row r="13" spans="1:5" ht="15.75" x14ac:dyDescent="0.25">
      <c r="A13" s="2">
        <v>12</v>
      </c>
      <c r="B13" s="2" t="s">
        <v>23</v>
      </c>
      <c r="C13" s="2" t="s">
        <v>24</v>
      </c>
      <c r="D13" s="2">
        <v>24</v>
      </c>
      <c r="E13" s="2">
        <v>48</v>
      </c>
    </row>
    <row r="14" spans="1:5" ht="15.75" x14ac:dyDescent="0.25">
      <c r="A14" s="2">
        <v>13</v>
      </c>
      <c r="B14" s="2" t="s">
        <v>25</v>
      </c>
      <c r="C14" s="2" t="s">
        <v>22</v>
      </c>
      <c r="D14" s="2">
        <v>16</v>
      </c>
      <c r="E14" s="2">
        <v>49</v>
      </c>
    </row>
    <row r="15" spans="1:5" ht="15.75" x14ac:dyDescent="0.25">
      <c r="A15" s="2">
        <v>14</v>
      </c>
      <c r="B15" s="2" t="s">
        <v>26</v>
      </c>
      <c r="C15" s="2" t="s">
        <v>20</v>
      </c>
      <c r="D15" s="2">
        <v>10</v>
      </c>
      <c r="E15" s="2">
        <v>49</v>
      </c>
    </row>
    <row r="16" spans="1:5" ht="15.75" x14ac:dyDescent="0.25">
      <c r="A16" s="2">
        <v>15</v>
      </c>
      <c r="B16" s="2" t="s">
        <v>27</v>
      </c>
      <c r="C16" s="2" t="s">
        <v>15</v>
      </c>
      <c r="D16" s="2">
        <v>13</v>
      </c>
      <c r="E16" s="2">
        <v>49</v>
      </c>
    </row>
    <row r="17" spans="1:5" ht="15.75" x14ac:dyDescent="0.25">
      <c r="A17" s="2">
        <v>16</v>
      </c>
      <c r="B17" s="2" t="s">
        <v>28</v>
      </c>
      <c r="C17" s="2" t="s">
        <v>20</v>
      </c>
      <c r="D17" s="2">
        <v>15</v>
      </c>
      <c r="E17" s="2">
        <v>49</v>
      </c>
    </row>
    <row r="18" spans="1:5" ht="15.75" x14ac:dyDescent="0.25">
      <c r="A18" s="2">
        <v>17</v>
      </c>
      <c r="B18" s="2" t="s">
        <v>29</v>
      </c>
      <c r="C18" s="2" t="s">
        <v>11</v>
      </c>
      <c r="D18" s="2">
        <v>20</v>
      </c>
      <c r="E18" s="2">
        <v>48</v>
      </c>
    </row>
    <row r="19" spans="1:5" ht="15.75" x14ac:dyDescent="0.25">
      <c r="A19" s="2">
        <v>18</v>
      </c>
      <c r="B19" s="2" t="s">
        <v>30</v>
      </c>
      <c r="C19" s="2" t="s">
        <v>31</v>
      </c>
      <c r="D19" s="2">
        <v>19</v>
      </c>
      <c r="E19" s="2">
        <v>48</v>
      </c>
    </row>
    <row r="20" spans="1:5" ht="15.75" x14ac:dyDescent="0.25">
      <c r="A20" s="2">
        <v>19</v>
      </c>
      <c r="B20" s="2" t="s">
        <v>32</v>
      </c>
      <c r="C20" s="2" t="s">
        <v>31</v>
      </c>
      <c r="D20" s="2">
        <v>14</v>
      </c>
      <c r="E20" s="2">
        <v>48</v>
      </c>
    </row>
    <row r="21" spans="1:5" ht="15.75" x14ac:dyDescent="0.25">
      <c r="A21" s="2">
        <v>20</v>
      </c>
      <c r="B21" s="2" t="s">
        <v>33</v>
      </c>
      <c r="C21" s="2" t="s">
        <v>34</v>
      </c>
      <c r="D21" s="2">
        <v>12</v>
      </c>
      <c r="E21" s="2">
        <v>44</v>
      </c>
    </row>
    <row r="22" spans="1:5" ht="15.75" x14ac:dyDescent="0.25">
      <c r="A22" s="2">
        <v>21</v>
      </c>
      <c r="B22" s="2" t="s">
        <v>35</v>
      </c>
      <c r="C22" s="2" t="s">
        <v>11</v>
      </c>
      <c r="D22" s="2">
        <v>26</v>
      </c>
      <c r="E22" s="2">
        <v>48</v>
      </c>
    </row>
    <row r="23" spans="1:5" ht="15.75" x14ac:dyDescent="0.25">
      <c r="A23" s="2">
        <v>22</v>
      </c>
      <c r="B23" s="2" t="s">
        <v>36</v>
      </c>
      <c r="C23" s="2" t="s">
        <v>22</v>
      </c>
      <c r="D23" s="2">
        <v>13</v>
      </c>
      <c r="E23" s="2">
        <v>49</v>
      </c>
    </row>
    <row r="24" spans="1:5" ht="15.75" x14ac:dyDescent="0.25">
      <c r="A24" s="2">
        <v>23</v>
      </c>
      <c r="B24" s="2" t="s">
        <v>37</v>
      </c>
      <c r="C24" s="2" t="s">
        <v>38</v>
      </c>
      <c r="D24" s="2">
        <v>15</v>
      </c>
      <c r="E24" s="2">
        <v>48</v>
      </c>
    </row>
    <row r="25" spans="1:5" ht="15.75" x14ac:dyDescent="0.25">
      <c r="A25" s="2">
        <v>24</v>
      </c>
      <c r="B25" s="2" t="s">
        <v>39</v>
      </c>
      <c r="C25" s="2" t="s">
        <v>38</v>
      </c>
      <c r="D25" s="2">
        <v>14</v>
      </c>
      <c r="E25" s="2">
        <v>48</v>
      </c>
    </row>
    <row r="26" spans="1:5" ht="15.75" x14ac:dyDescent="0.25">
      <c r="A26" s="2">
        <v>25</v>
      </c>
      <c r="B26" s="2" t="s">
        <v>40</v>
      </c>
      <c r="C26" s="2" t="s">
        <v>41</v>
      </c>
      <c r="D26" s="2">
        <v>11</v>
      </c>
      <c r="E26" s="2">
        <v>48</v>
      </c>
    </row>
    <row r="27" spans="1:5" ht="15.75" x14ac:dyDescent="0.25">
      <c r="A27" s="2">
        <v>26</v>
      </c>
      <c r="B27" s="2" t="s">
        <v>42</v>
      </c>
      <c r="C27" s="2" t="s">
        <v>24</v>
      </c>
      <c r="D27" s="2">
        <v>18</v>
      </c>
      <c r="E27" s="2">
        <v>43</v>
      </c>
    </row>
    <row r="28" spans="1:5" ht="15.75" x14ac:dyDescent="0.25">
      <c r="A28" s="2">
        <v>27</v>
      </c>
      <c r="B28" s="2" t="s">
        <v>43</v>
      </c>
      <c r="C28" s="2" t="s">
        <v>41</v>
      </c>
      <c r="D28" s="2">
        <v>15</v>
      </c>
      <c r="E28" s="2">
        <v>48</v>
      </c>
    </row>
    <row r="29" spans="1:5" ht="15.75" x14ac:dyDescent="0.25">
      <c r="A29" s="2">
        <v>28</v>
      </c>
      <c r="B29" s="2" t="s">
        <v>44</v>
      </c>
      <c r="C29" s="2" t="s">
        <v>15</v>
      </c>
      <c r="D29" s="2">
        <v>9</v>
      </c>
      <c r="E29" s="2">
        <v>48</v>
      </c>
    </row>
    <row r="30" spans="1:5" ht="15.75" x14ac:dyDescent="0.25">
      <c r="A30" s="2">
        <v>29</v>
      </c>
      <c r="B30" s="2" t="s">
        <v>45</v>
      </c>
      <c r="C30" s="2" t="s">
        <v>24</v>
      </c>
      <c r="D30" s="2">
        <v>11</v>
      </c>
      <c r="E30" s="2">
        <v>48</v>
      </c>
    </row>
    <row r="31" spans="1:5" ht="15.75" x14ac:dyDescent="0.25">
      <c r="A31" s="2">
        <v>30</v>
      </c>
      <c r="B31" s="2" t="s">
        <v>46</v>
      </c>
      <c r="C31" s="2" t="s">
        <v>31</v>
      </c>
      <c r="D31" s="2">
        <v>10</v>
      </c>
      <c r="E31" s="2">
        <v>44</v>
      </c>
    </row>
    <row r="32" spans="1:5" ht="15.75" x14ac:dyDescent="0.25">
      <c r="A32" s="2">
        <v>31</v>
      </c>
      <c r="B32" s="2" t="s">
        <v>47</v>
      </c>
      <c r="C32" s="2" t="s">
        <v>31</v>
      </c>
      <c r="D32" s="2">
        <v>10</v>
      </c>
      <c r="E32" s="2">
        <v>44</v>
      </c>
    </row>
    <row r="33" spans="1:5" ht="15.75" x14ac:dyDescent="0.25">
      <c r="A33" s="2">
        <v>32</v>
      </c>
      <c r="B33" s="2" t="s">
        <v>48</v>
      </c>
      <c r="C33" s="2" t="s">
        <v>15</v>
      </c>
      <c r="D33" s="2">
        <v>10</v>
      </c>
      <c r="E33" s="2">
        <v>44</v>
      </c>
    </row>
    <row r="34" spans="1:5" ht="15.75" x14ac:dyDescent="0.25">
      <c r="A34" s="2">
        <v>33</v>
      </c>
      <c r="B34" s="2" t="s">
        <v>49</v>
      </c>
      <c r="C34" s="2" t="s">
        <v>15</v>
      </c>
      <c r="D34" s="2">
        <v>11</v>
      </c>
      <c r="E34" s="2">
        <v>44</v>
      </c>
    </row>
    <row r="35" spans="1:5" ht="15.75" x14ac:dyDescent="0.25">
      <c r="A35" s="2">
        <v>34</v>
      </c>
      <c r="B35" s="2" t="s">
        <v>50</v>
      </c>
      <c r="C35" s="2" t="s">
        <v>51</v>
      </c>
      <c r="D35" s="2">
        <v>10</v>
      </c>
      <c r="E35" s="2">
        <v>44</v>
      </c>
    </row>
    <row r="36" spans="1:5" ht="15.75" x14ac:dyDescent="0.25">
      <c r="A36" s="2">
        <v>35</v>
      </c>
      <c r="B36" s="2" t="s">
        <v>52</v>
      </c>
      <c r="C36" s="2" t="s">
        <v>51</v>
      </c>
      <c r="D36" s="2">
        <v>9</v>
      </c>
      <c r="E36" s="2">
        <v>44</v>
      </c>
    </row>
    <row r="37" spans="1:5" ht="15.75" x14ac:dyDescent="0.25">
      <c r="A37" s="2">
        <v>36</v>
      </c>
      <c r="B37" s="2" t="s">
        <v>53</v>
      </c>
      <c r="C37" s="2" t="s">
        <v>13</v>
      </c>
      <c r="D37" s="2">
        <v>9</v>
      </c>
      <c r="E37" s="2">
        <v>44</v>
      </c>
    </row>
    <row r="38" spans="1:5" ht="15.75" x14ac:dyDescent="0.25">
      <c r="A38" s="2">
        <v>37</v>
      </c>
      <c r="B38" s="2" t="s">
        <v>54</v>
      </c>
      <c r="C38" s="2" t="s">
        <v>55</v>
      </c>
      <c r="D38" s="2">
        <v>9</v>
      </c>
      <c r="E38" s="2">
        <v>45</v>
      </c>
    </row>
    <row r="39" spans="1:5" ht="15.75" x14ac:dyDescent="0.25">
      <c r="A39" s="2">
        <v>38</v>
      </c>
      <c r="B39" s="2" t="s">
        <v>56</v>
      </c>
      <c r="C39" s="2" t="s">
        <v>34</v>
      </c>
      <c r="D39" s="2">
        <v>17</v>
      </c>
      <c r="E39" s="2">
        <v>43</v>
      </c>
    </row>
    <row r="40" spans="1:5" ht="15.75" x14ac:dyDescent="0.25">
      <c r="A40" s="2">
        <v>39</v>
      </c>
      <c r="B40" s="2" t="s">
        <v>57</v>
      </c>
      <c r="C40" s="2" t="s">
        <v>51</v>
      </c>
      <c r="D40" s="2">
        <v>1</v>
      </c>
      <c r="E40" s="2">
        <v>1</v>
      </c>
    </row>
    <row r="41" spans="1:5" ht="15.75" x14ac:dyDescent="0.25">
      <c r="A41" s="2">
        <v>40</v>
      </c>
      <c r="B41" s="2" t="s">
        <v>58</v>
      </c>
      <c r="C41" s="2" t="s">
        <v>13</v>
      </c>
      <c r="D41" s="2">
        <v>9</v>
      </c>
      <c r="E41" s="2">
        <v>44</v>
      </c>
    </row>
    <row r="42" spans="1:5" ht="15.75" x14ac:dyDescent="0.25">
      <c r="A42" s="2">
        <v>41</v>
      </c>
      <c r="B42" s="2" t="s">
        <v>59</v>
      </c>
      <c r="C42" s="2" t="s">
        <v>13</v>
      </c>
      <c r="D42" s="2">
        <v>10</v>
      </c>
      <c r="E42" s="2">
        <v>43</v>
      </c>
    </row>
    <row r="43" spans="1:5" ht="15.75" x14ac:dyDescent="0.25">
      <c r="A43" s="2">
        <v>42</v>
      </c>
      <c r="B43" s="2" t="s">
        <v>60</v>
      </c>
      <c r="C43" s="2" t="s">
        <v>6</v>
      </c>
      <c r="D43" s="2">
        <v>9</v>
      </c>
      <c r="E43" s="2">
        <v>43</v>
      </c>
    </row>
    <row r="44" spans="1:5" ht="15.75" x14ac:dyDescent="0.25">
      <c r="A44" s="2">
        <v>43</v>
      </c>
      <c r="B44" s="2" t="s">
        <v>61</v>
      </c>
      <c r="C44" s="2" t="s">
        <v>6</v>
      </c>
      <c r="D44" s="2">
        <v>9</v>
      </c>
      <c r="E44" s="2">
        <v>43</v>
      </c>
    </row>
    <row r="45" spans="1:5" ht="15.75" x14ac:dyDescent="0.25">
      <c r="A45" s="2">
        <v>44</v>
      </c>
      <c r="B45" s="2" t="s">
        <v>62</v>
      </c>
      <c r="C45" s="2" t="s">
        <v>6</v>
      </c>
      <c r="D45" s="2">
        <v>1</v>
      </c>
      <c r="E45" s="2">
        <v>1</v>
      </c>
    </row>
    <row r="46" spans="1:5" ht="15.75" x14ac:dyDescent="0.25">
      <c r="A46" s="2">
        <v>45</v>
      </c>
      <c r="B46" s="2" t="s">
        <v>63</v>
      </c>
      <c r="C46" s="2" t="s">
        <v>31</v>
      </c>
      <c r="D46" s="2">
        <v>9</v>
      </c>
      <c r="E46" s="2">
        <v>43</v>
      </c>
    </row>
    <row r="47" spans="1:5" ht="15.75" x14ac:dyDescent="0.25">
      <c r="A47" s="2">
        <v>46</v>
      </c>
      <c r="B47" s="2" t="s">
        <v>64</v>
      </c>
      <c r="C47" s="2" t="s">
        <v>31</v>
      </c>
      <c r="D47" s="2">
        <v>9</v>
      </c>
      <c r="E47" s="2">
        <v>43</v>
      </c>
    </row>
    <row r="48" spans="1:5" ht="15.75" x14ac:dyDescent="0.25">
      <c r="A48" s="2">
        <v>47</v>
      </c>
      <c r="B48" s="2" t="s">
        <v>65</v>
      </c>
      <c r="C48" s="2" t="s">
        <v>13</v>
      </c>
      <c r="D48" s="2">
        <v>1</v>
      </c>
      <c r="E48" s="2">
        <v>1</v>
      </c>
    </row>
    <row r="49" spans="1:5" ht="15.75" x14ac:dyDescent="0.25">
      <c r="A49" s="2">
        <v>48</v>
      </c>
      <c r="B49" s="2" t="s">
        <v>66</v>
      </c>
      <c r="C49" s="2" t="s">
        <v>6</v>
      </c>
      <c r="D49" s="2">
        <v>1</v>
      </c>
      <c r="E49" s="2">
        <v>1</v>
      </c>
    </row>
    <row r="50" spans="1:5" ht="15.75" x14ac:dyDescent="0.25">
      <c r="A50" s="2">
        <v>49</v>
      </c>
      <c r="B50" s="2" t="s">
        <v>67</v>
      </c>
      <c r="C50" s="2" t="s">
        <v>6</v>
      </c>
      <c r="D50" s="2">
        <v>9</v>
      </c>
      <c r="E50" s="2">
        <v>42</v>
      </c>
    </row>
    <row r="51" spans="1:5" ht="15.75" x14ac:dyDescent="0.25">
      <c r="A51" s="2">
        <v>50</v>
      </c>
      <c r="B51" s="2" t="s">
        <v>68</v>
      </c>
      <c r="C51" s="2" t="s">
        <v>51</v>
      </c>
      <c r="D51" s="2">
        <v>11</v>
      </c>
      <c r="E51" s="2">
        <v>42</v>
      </c>
    </row>
    <row r="52" spans="1:5" ht="15.75" x14ac:dyDescent="0.25">
      <c r="A52" s="2">
        <v>51</v>
      </c>
      <c r="B52" s="2" t="s">
        <v>69</v>
      </c>
      <c r="C52" s="2" t="s">
        <v>31</v>
      </c>
      <c r="D52" s="2">
        <v>10</v>
      </c>
      <c r="E52" s="2">
        <v>42</v>
      </c>
    </row>
    <row r="53" spans="1:5" ht="15.75" x14ac:dyDescent="0.25">
      <c r="A53" s="2">
        <v>52</v>
      </c>
      <c r="B53" s="2" t="s">
        <v>70</v>
      </c>
      <c r="C53" s="2" t="s">
        <v>31</v>
      </c>
      <c r="D53" s="2">
        <v>9</v>
      </c>
      <c r="E53" s="2">
        <v>42</v>
      </c>
    </row>
    <row r="54" spans="1:5" ht="15.75" x14ac:dyDescent="0.25">
      <c r="A54" s="2">
        <v>53</v>
      </c>
      <c r="B54" s="2" t="s">
        <v>71</v>
      </c>
      <c r="C54" s="2" t="s">
        <v>31</v>
      </c>
      <c r="D54" s="2">
        <v>23</v>
      </c>
      <c r="E54" s="2">
        <v>46</v>
      </c>
    </row>
    <row r="55" spans="1:5" ht="15.75" x14ac:dyDescent="0.25">
      <c r="A55" s="2">
        <v>54</v>
      </c>
      <c r="B55" s="2" t="s">
        <v>72</v>
      </c>
      <c r="C55" s="2" t="s">
        <v>31</v>
      </c>
      <c r="D55" s="2">
        <v>11</v>
      </c>
      <c r="E55" s="2">
        <v>42</v>
      </c>
    </row>
    <row r="56" spans="1:5" ht="15.75" x14ac:dyDescent="0.25">
      <c r="A56" s="2">
        <v>55</v>
      </c>
      <c r="B56" s="2" t="s">
        <v>73</v>
      </c>
      <c r="C56" s="2" t="s">
        <v>51</v>
      </c>
      <c r="D56" s="2">
        <v>9</v>
      </c>
      <c r="E56" s="2">
        <v>42</v>
      </c>
    </row>
    <row r="57" spans="1:5" ht="15.75" x14ac:dyDescent="0.25">
      <c r="A57" s="2">
        <v>56</v>
      </c>
      <c r="B57" s="2" t="s">
        <v>74</v>
      </c>
      <c r="C57" s="2" t="s">
        <v>51</v>
      </c>
      <c r="D57" s="2">
        <v>9</v>
      </c>
      <c r="E57" s="2">
        <v>42</v>
      </c>
    </row>
    <row r="58" spans="1:5" ht="15.75" x14ac:dyDescent="0.25">
      <c r="A58" s="2">
        <v>57</v>
      </c>
      <c r="B58" s="2" t="s">
        <v>75</v>
      </c>
      <c r="C58" s="2" t="s">
        <v>51</v>
      </c>
      <c r="D58" s="2">
        <v>9</v>
      </c>
      <c r="E58" s="2">
        <v>42</v>
      </c>
    </row>
    <row r="59" spans="1:5" ht="15.75" x14ac:dyDescent="0.25">
      <c r="A59" s="2">
        <v>58</v>
      </c>
      <c r="B59" s="2" t="s">
        <v>76</v>
      </c>
      <c r="C59" s="2" t="s">
        <v>51</v>
      </c>
      <c r="D59" s="2">
        <v>9</v>
      </c>
      <c r="E59" s="2">
        <v>42</v>
      </c>
    </row>
    <row r="60" spans="1:5" ht="15.75" x14ac:dyDescent="0.25">
      <c r="A60" s="2">
        <v>59</v>
      </c>
      <c r="B60" s="2" t="s">
        <v>77</v>
      </c>
      <c r="C60" s="2" t="s">
        <v>51</v>
      </c>
      <c r="D60" s="2">
        <v>9</v>
      </c>
      <c r="E60" s="2">
        <v>42</v>
      </c>
    </row>
    <row r="61" spans="1:5" ht="15.75" x14ac:dyDescent="0.25">
      <c r="A61" s="2">
        <v>60</v>
      </c>
      <c r="B61" s="2" t="s">
        <v>78</v>
      </c>
      <c r="C61" s="2" t="s">
        <v>31</v>
      </c>
      <c r="D61" s="2">
        <v>1</v>
      </c>
      <c r="E61" s="2">
        <v>1</v>
      </c>
    </row>
    <row r="62" spans="1:5" ht="15.75" x14ac:dyDescent="0.25">
      <c r="A62" s="2">
        <v>61</v>
      </c>
      <c r="B62" s="2" t="s">
        <v>79</v>
      </c>
      <c r="C62" s="2" t="s">
        <v>80</v>
      </c>
      <c r="D62" s="2">
        <v>1</v>
      </c>
      <c r="E62" s="2">
        <v>1</v>
      </c>
    </row>
    <row r="63" spans="1:5" ht="15.75" x14ac:dyDescent="0.25">
      <c r="A63" s="2">
        <v>62</v>
      </c>
      <c r="B63" s="2" t="s">
        <v>81</v>
      </c>
      <c r="C63" s="2" t="s">
        <v>80</v>
      </c>
      <c r="D63" s="2">
        <v>1</v>
      </c>
      <c r="E63" s="2">
        <v>1</v>
      </c>
    </row>
    <row r="64" spans="1:5" ht="15.75" x14ac:dyDescent="0.25">
      <c r="A64" s="2">
        <v>63</v>
      </c>
      <c r="B64" s="2" t="s">
        <v>82</v>
      </c>
      <c r="C64" s="2" t="s">
        <v>80</v>
      </c>
      <c r="D64" s="2">
        <v>9</v>
      </c>
      <c r="E64" s="2">
        <v>44</v>
      </c>
    </row>
    <row r="65" spans="1:5" ht="15.75" x14ac:dyDescent="0.25">
      <c r="A65" s="2">
        <v>64</v>
      </c>
      <c r="B65" s="2" t="s">
        <v>83</v>
      </c>
      <c r="C65" s="2" t="s">
        <v>51</v>
      </c>
      <c r="D65" s="2">
        <v>10</v>
      </c>
      <c r="E65" s="2">
        <v>44</v>
      </c>
    </row>
    <row r="66" spans="1:5" ht="15.75" x14ac:dyDescent="0.25">
      <c r="A66" s="2">
        <v>65</v>
      </c>
      <c r="B66" s="2" t="s">
        <v>84</v>
      </c>
      <c r="C66" s="2" t="s">
        <v>51</v>
      </c>
      <c r="D66" s="2">
        <v>11</v>
      </c>
      <c r="E66" s="2">
        <v>43</v>
      </c>
    </row>
    <row r="67" spans="1:5" ht="15.75" x14ac:dyDescent="0.25">
      <c r="A67" s="2">
        <v>66</v>
      </c>
      <c r="B67" s="2" t="s">
        <v>85</v>
      </c>
      <c r="C67" s="2" t="s">
        <v>31</v>
      </c>
      <c r="D67" s="2">
        <v>14</v>
      </c>
      <c r="E67" s="2">
        <v>23</v>
      </c>
    </row>
    <row r="68" spans="1:5" ht="15.75" x14ac:dyDescent="0.25">
      <c r="A68" s="2">
        <v>67</v>
      </c>
      <c r="B68" s="2" t="s">
        <v>86</v>
      </c>
      <c r="C68" s="2" t="s">
        <v>6</v>
      </c>
      <c r="D68" s="2">
        <v>4</v>
      </c>
      <c r="E68" s="2">
        <v>10</v>
      </c>
    </row>
    <row r="69" spans="1:5" ht="15.75" x14ac:dyDescent="0.25">
      <c r="A69" s="2">
        <v>68</v>
      </c>
      <c r="B69" s="2" t="s">
        <v>87</v>
      </c>
      <c r="C69" s="2" t="s">
        <v>80</v>
      </c>
      <c r="D69" s="2">
        <v>24</v>
      </c>
      <c r="E69" s="2">
        <v>23</v>
      </c>
    </row>
    <row r="70" spans="1:5" ht="15.75" x14ac:dyDescent="0.25">
      <c r="A70" s="2">
        <v>69</v>
      </c>
      <c r="B70" s="2" t="s">
        <v>88</v>
      </c>
      <c r="C70" s="2" t="s">
        <v>34</v>
      </c>
      <c r="D70" s="2">
        <v>27</v>
      </c>
      <c r="E70" s="2">
        <v>23</v>
      </c>
    </row>
    <row r="71" spans="1:5" ht="15.75" x14ac:dyDescent="0.25">
      <c r="A71" s="2">
        <v>70</v>
      </c>
      <c r="B71" s="2" t="s">
        <v>89</v>
      </c>
      <c r="C71" s="2" t="s">
        <v>13</v>
      </c>
      <c r="D71" s="2">
        <v>27</v>
      </c>
      <c r="E71" s="2">
        <v>35</v>
      </c>
    </row>
    <row r="72" spans="1:5" ht="15.75" x14ac:dyDescent="0.25">
      <c r="A72" s="2">
        <v>71</v>
      </c>
      <c r="B72" s="2" t="s">
        <v>90</v>
      </c>
      <c r="C72" s="2" t="s">
        <v>13</v>
      </c>
      <c r="D72" s="2">
        <v>24</v>
      </c>
      <c r="E72" s="2">
        <v>27</v>
      </c>
    </row>
    <row r="73" spans="1:5" ht="15.75" x14ac:dyDescent="0.25">
      <c r="A73" s="2">
        <v>72</v>
      </c>
      <c r="B73" s="2" t="s">
        <v>91</v>
      </c>
      <c r="C73" s="2" t="s">
        <v>13</v>
      </c>
      <c r="D73" s="2">
        <v>21</v>
      </c>
      <c r="E73" s="2">
        <v>33</v>
      </c>
    </row>
    <row r="74" spans="1:5" ht="15.75" x14ac:dyDescent="0.25">
      <c r="A74" s="2">
        <v>73</v>
      </c>
      <c r="B74" s="2" t="s">
        <v>92</v>
      </c>
      <c r="C74" s="2" t="s">
        <v>51</v>
      </c>
      <c r="D74" s="2">
        <v>29</v>
      </c>
      <c r="E74" s="2">
        <v>27</v>
      </c>
    </row>
    <row r="75" spans="1:5" ht="15.75" x14ac:dyDescent="0.25">
      <c r="A75" s="2">
        <v>74</v>
      </c>
      <c r="B75" s="2" t="s">
        <v>93</v>
      </c>
      <c r="C75" s="2" t="s">
        <v>20</v>
      </c>
      <c r="D75" s="2">
        <v>29</v>
      </c>
      <c r="E75" s="2">
        <v>21</v>
      </c>
    </row>
    <row r="76" spans="1:5" ht="15.75" x14ac:dyDescent="0.25">
      <c r="A76" s="2">
        <v>75</v>
      </c>
      <c r="B76" s="2" t="s">
        <v>94</v>
      </c>
      <c r="C76" s="2" t="s">
        <v>6</v>
      </c>
      <c r="D76" s="2">
        <v>28</v>
      </c>
      <c r="E76" s="2">
        <v>35</v>
      </c>
    </row>
    <row r="77" spans="1:5" ht="15.75" x14ac:dyDescent="0.25">
      <c r="A77" s="2">
        <v>76</v>
      </c>
      <c r="B77" s="2" t="s">
        <v>95</v>
      </c>
      <c r="C77" s="2" t="s">
        <v>6</v>
      </c>
      <c r="D77" s="2">
        <v>29</v>
      </c>
      <c r="E77" s="2">
        <v>16</v>
      </c>
    </row>
    <row r="78" spans="1:5" ht="15.75" x14ac:dyDescent="0.25">
      <c r="A78" s="2">
        <v>77</v>
      </c>
      <c r="B78" s="2" t="s">
        <v>135</v>
      </c>
      <c r="C78" s="2" t="s">
        <v>136</v>
      </c>
      <c r="D78" s="2">
        <v>26</v>
      </c>
      <c r="E78" s="2">
        <v>45</v>
      </c>
    </row>
    <row r="79" spans="1:5" ht="15.75" x14ac:dyDescent="0.25">
      <c r="A79" s="2">
        <v>78</v>
      </c>
      <c r="B79" s="2" t="s">
        <v>137</v>
      </c>
      <c r="C79" s="2" t="s">
        <v>136</v>
      </c>
      <c r="D79" s="2">
        <v>30</v>
      </c>
      <c r="E79" s="2">
        <v>43</v>
      </c>
    </row>
    <row r="80" spans="1:5" ht="15.75" x14ac:dyDescent="0.25">
      <c r="A80" s="2">
        <v>79</v>
      </c>
      <c r="B80" s="2" t="s">
        <v>138</v>
      </c>
      <c r="C80" s="2" t="s">
        <v>136</v>
      </c>
      <c r="D80" s="2">
        <v>26</v>
      </c>
      <c r="E80" s="2">
        <v>29</v>
      </c>
    </row>
    <row r="81" spans="1:5" ht="15.75" x14ac:dyDescent="0.25">
      <c r="A81" s="2">
        <v>80</v>
      </c>
      <c r="B81" s="2" t="s">
        <v>139</v>
      </c>
      <c r="C81" s="2" t="s">
        <v>140</v>
      </c>
      <c r="D81" s="2">
        <v>17</v>
      </c>
      <c r="E81" s="2">
        <v>45</v>
      </c>
    </row>
    <row r="82" spans="1:5" ht="15.75" x14ac:dyDescent="0.25">
      <c r="A82" s="2">
        <v>81</v>
      </c>
      <c r="B82" s="2" t="s">
        <v>141</v>
      </c>
      <c r="C82" s="2" t="s">
        <v>142</v>
      </c>
      <c r="D82" s="2">
        <v>21</v>
      </c>
      <c r="E82" s="2">
        <v>51</v>
      </c>
    </row>
    <row r="83" spans="1:5" ht="15.75" x14ac:dyDescent="0.25">
      <c r="A83" s="2">
        <v>82</v>
      </c>
      <c r="B83" s="2" t="s">
        <v>143</v>
      </c>
      <c r="C83" s="2" t="s">
        <v>24</v>
      </c>
      <c r="D83" s="2">
        <v>29</v>
      </c>
      <c r="E83" s="2">
        <v>46</v>
      </c>
    </row>
    <row r="84" spans="1:5" ht="15.75" x14ac:dyDescent="0.25">
      <c r="A84" s="2">
        <v>83</v>
      </c>
      <c r="B84" s="2" t="s">
        <v>144</v>
      </c>
      <c r="C84" s="2" t="s">
        <v>109</v>
      </c>
      <c r="D84" s="2">
        <v>21</v>
      </c>
      <c r="E84" s="2">
        <v>32</v>
      </c>
    </row>
    <row r="85" spans="1:5" ht="15.75" x14ac:dyDescent="0.25">
      <c r="A85" s="2">
        <v>84</v>
      </c>
      <c r="B85" s="2" t="s">
        <v>145</v>
      </c>
      <c r="C85" s="2" t="s">
        <v>97</v>
      </c>
      <c r="D85" s="2">
        <v>34</v>
      </c>
      <c r="E85" s="2">
        <v>26</v>
      </c>
    </row>
    <row r="86" spans="1:5" ht="15.75" x14ac:dyDescent="0.25">
      <c r="A86" s="2">
        <v>85</v>
      </c>
      <c r="B86" s="2" t="s">
        <v>146</v>
      </c>
      <c r="C86" s="2" t="s">
        <v>41</v>
      </c>
      <c r="D86" s="2">
        <v>8</v>
      </c>
      <c r="E86" s="2">
        <v>43</v>
      </c>
    </row>
    <row r="87" spans="1:5" ht="15.75" x14ac:dyDescent="0.25">
      <c r="A87" s="2">
        <v>86</v>
      </c>
      <c r="B87" s="2" t="s">
        <v>147</v>
      </c>
      <c r="C87" s="2" t="s">
        <v>148</v>
      </c>
      <c r="D87" s="2">
        <v>11</v>
      </c>
      <c r="E87" s="2">
        <v>32</v>
      </c>
    </row>
    <row r="88" spans="1:5" ht="15.75" x14ac:dyDescent="0.25">
      <c r="A88" s="2">
        <v>87</v>
      </c>
      <c r="B88" s="2" t="s">
        <v>149</v>
      </c>
      <c r="C88" s="2" t="s">
        <v>130</v>
      </c>
      <c r="D88" s="2">
        <v>7</v>
      </c>
      <c r="E88" s="2">
        <v>26</v>
      </c>
    </row>
    <row r="89" spans="1:5" ht="15.75" x14ac:dyDescent="0.25">
      <c r="A89" s="2">
        <v>88</v>
      </c>
      <c r="B89" s="2" t="s">
        <v>150</v>
      </c>
      <c r="C89" s="2" t="s">
        <v>151</v>
      </c>
      <c r="D89" s="2">
        <v>15</v>
      </c>
      <c r="E89" s="2">
        <v>43</v>
      </c>
    </row>
    <row r="90" spans="1:5" ht="15.75" x14ac:dyDescent="0.25">
      <c r="A90" s="2">
        <v>89</v>
      </c>
      <c r="B90" s="2" t="s">
        <v>152</v>
      </c>
      <c r="C90" s="2" t="s">
        <v>142</v>
      </c>
      <c r="D90" s="2">
        <v>21</v>
      </c>
      <c r="E90" s="2">
        <v>42</v>
      </c>
    </row>
    <row r="91" spans="1:5" ht="15.75" x14ac:dyDescent="0.25">
      <c r="A91" s="2">
        <v>90</v>
      </c>
      <c r="B91" s="2" t="s">
        <v>153</v>
      </c>
      <c r="C91" s="2" t="s">
        <v>109</v>
      </c>
      <c r="D91" s="2">
        <v>19</v>
      </c>
      <c r="E91" s="2">
        <v>33</v>
      </c>
    </row>
    <row r="92" spans="1:5" ht="15.75" x14ac:dyDescent="0.25">
      <c r="A92" s="2">
        <v>91</v>
      </c>
      <c r="B92" s="2" t="s">
        <v>154</v>
      </c>
      <c r="C92" s="2" t="s">
        <v>109</v>
      </c>
      <c r="D92" s="2">
        <v>15</v>
      </c>
      <c r="E92" s="2">
        <v>29</v>
      </c>
    </row>
    <row r="93" spans="1:5" ht="15.75" x14ac:dyDescent="0.25">
      <c r="A93" s="2">
        <v>92</v>
      </c>
      <c r="B93" s="2" t="s">
        <v>155</v>
      </c>
      <c r="C93" s="2" t="s">
        <v>109</v>
      </c>
      <c r="D93" s="2">
        <v>8</v>
      </c>
      <c r="E93" s="2">
        <v>26</v>
      </c>
    </row>
    <row r="94" spans="1:5" ht="15.75" x14ac:dyDescent="0.25">
      <c r="A94" s="2">
        <v>93</v>
      </c>
      <c r="B94" s="2" t="s">
        <v>156</v>
      </c>
      <c r="C94" s="2" t="s">
        <v>109</v>
      </c>
      <c r="D94" s="2">
        <v>13</v>
      </c>
      <c r="E94" s="2">
        <v>30</v>
      </c>
    </row>
    <row r="95" spans="1:5" ht="15.75" x14ac:dyDescent="0.25">
      <c r="A95" s="2">
        <v>94</v>
      </c>
      <c r="B95" s="2" t="s">
        <v>157</v>
      </c>
      <c r="C95" s="2" t="s">
        <v>97</v>
      </c>
      <c r="D95" s="2">
        <v>25</v>
      </c>
      <c r="E95" s="2">
        <v>44</v>
      </c>
    </row>
    <row r="96" spans="1:5" ht="15.75" x14ac:dyDescent="0.25">
      <c r="A96" s="2">
        <v>95</v>
      </c>
      <c r="B96" s="2" t="s">
        <v>158</v>
      </c>
      <c r="C96" s="2" t="s">
        <v>41</v>
      </c>
      <c r="D96" s="2">
        <v>20</v>
      </c>
      <c r="E96" s="2">
        <v>46</v>
      </c>
    </row>
    <row r="97" spans="1:5" ht="15.75" x14ac:dyDescent="0.25">
      <c r="A97" s="2">
        <v>96</v>
      </c>
      <c r="B97" s="2" t="s">
        <v>159</v>
      </c>
      <c r="C97" s="2" t="s">
        <v>109</v>
      </c>
      <c r="D97" s="2">
        <v>17</v>
      </c>
      <c r="E97" s="2">
        <v>30</v>
      </c>
    </row>
    <row r="98" spans="1:5" ht="15.75" x14ac:dyDescent="0.25">
      <c r="A98" s="2">
        <v>97</v>
      </c>
      <c r="B98" s="2" t="s">
        <v>160</v>
      </c>
      <c r="C98" s="2" t="s">
        <v>109</v>
      </c>
      <c r="D98" s="2">
        <v>10</v>
      </c>
      <c r="E98" s="2">
        <v>30</v>
      </c>
    </row>
    <row r="99" spans="1:5" ht="15.75" x14ac:dyDescent="0.25">
      <c r="A99" s="2">
        <v>98</v>
      </c>
      <c r="B99" s="2" t="s">
        <v>161</v>
      </c>
      <c r="C99" s="2" t="s">
        <v>162</v>
      </c>
      <c r="D99" s="2">
        <v>17</v>
      </c>
      <c r="E99" s="2">
        <v>29</v>
      </c>
    </row>
    <row r="100" spans="1:5" ht="15.75" x14ac:dyDescent="0.25">
      <c r="A100" s="2">
        <v>99</v>
      </c>
      <c r="B100" s="2" t="s">
        <v>163</v>
      </c>
      <c r="C100" s="2" t="s">
        <v>109</v>
      </c>
      <c r="D100" s="2">
        <v>10</v>
      </c>
      <c r="E100" s="2">
        <v>29</v>
      </c>
    </row>
    <row r="101" spans="1:5" ht="15.75" x14ac:dyDescent="0.25">
      <c r="A101" s="2">
        <v>100</v>
      </c>
      <c r="B101" s="2" t="s">
        <v>164</v>
      </c>
      <c r="C101" s="2" t="s">
        <v>109</v>
      </c>
      <c r="D101" s="2">
        <v>13</v>
      </c>
      <c r="E101" s="2">
        <v>29</v>
      </c>
    </row>
    <row r="102" spans="1:5" ht="15.75" x14ac:dyDescent="0.25">
      <c r="A102" s="2">
        <v>101</v>
      </c>
      <c r="B102" s="2" t="s">
        <v>165</v>
      </c>
      <c r="C102" s="2" t="s">
        <v>41</v>
      </c>
      <c r="D102" s="2">
        <v>22</v>
      </c>
      <c r="E102" s="2">
        <v>47</v>
      </c>
    </row>
    <row r="103" spans="1:5" ht="15.75" x14ac:dyDescent="0.25">
      <c r="A103" s="2">
        <v>102</v>
      </c>
      <c r="B103" s="2" t="s">
        <v>166</v>
      </c>
      <c r="C103" s="2" t="s">
        <v>167</v>
      </c>
      <c r="D103" s="2">
        <v>19</v>
      </c>
      <c r="E103" s="2">
        <v>30</v>
      </c>
    </row>
    <row r="104" spans="1:5" ht="15.75" x14ac:dyDescent="0.25">
      <c r="A104" s="2">
        <v>103</v>
      </c>
      <c r="B104" s="2" t="s">
        <v>168</v>
      </c>
      <c r="C104" s="2" t="s">
        <v>109</v>
      </c>
      <c r="D104" s="2">
        <v>13</v>
      </c>
      <c r="E104" s="2">
        <v>29</v>
      </c>
    </row>
    <row r="105" spans="1:5" ht="15.75" x14ac:dyDescent="0.25">
      <c r="A105" s="2">
        <v>104</v>
      </c>
      <c r="B105" s="2" t="s">
        <v>169</v>
      </c>
      <c r="C105" s="2" t="s">
        <v>109</v>
      </c>
      <c r="D105" s="2">
        <v>9</v>
      </c>
      <c r="E105" s="2">
        <v>33</v>
      </c>
    </row>
    <row r="106" spans="1:5" ht="15.75" x14ac:dyDescent="0.25">
      <c r="A106" s="2">
        <v>105</v>
      </c>
      <c r="B106" s="2" t="s">
        <v>170</v>
      </c>
      <c r="C106" s="2" t="s">
        <v>97</v>
      </c>
      <c r="D106" s="2">
        <v>30</v>
      </c>
      <c r="E106" s="2">
        <v>37</v>
      </c>
    </row>
    <row r="107" spans="1:5" ht="15.75" x14ac:dyDescent="0.25">
      <c r="A107" s="2">
        <v>106</v>
      </c>
      <c r="B107" s="2" t="s">
        <v>171</v>
      </c>
      <c r="C107" s="2" t="s">
        <v>97</v>
      </c>
      <c r="D107" s="2">
        <v>29</v>
      </c>
      <c r="E107" s="2">
        <v>32</v>
      </c>
    </row>
    <row r="108" spans="1:5" ht="15.75" x14ac:dyDescent="0.25">
      <c r="A108" s="2">
        <v>107</v>
      </c>
      <c r="B108" s="2" t="s">
        <v>172</v>
      </c>
      <c r="C108" s="2" t="s">
        <v>97</v>
      </c>
      <c r="D108" s="2">
        <v>30</v>
      </c>
      <c r="E108" s="2">
        <v>28</v>
      </c>
    </row>
    <row r="109" spans="1:5" ht="15.75" x14ac:dyDescent="0.25">
      <c r="A109" s="2">
        <v>108</v>
      </c>
      <c r="B109" s="2" t="s">
        <v>173</v>
      </c>
      <c r="C109" s="2" t="s">
        <v>97</v>
      </c>
      <c r="D109" s="2">
        <v>30</v>
      </c>
      <c r="E109" s="2">
        <v>28</v>
      </c>
    </row>
    <row r="110" spans="1:5" ht="15.75" x14ac:dyDescent="0.25">
      <c r="A110" s="2">
        <v>109</v>
      </c>
      <c r="B110" s="2" t="s">
        <v>174</v>
      </c>
      <c r="C110" s="2" t="s">
        <v>148</v>
      </c>
      <c r="D110" s="2">
        <v>19</v>
      </c>
      <c r="E110" s="2">
        <v>48</v>
      </c>
    </row>
    <row r="111" spans="1:5" ht="15.75" x14ac:dyDescent="0.25">
      <c r="A111" s="2">
        <v>110</v>
      </c>
      <c r="B111" s="5" t="s">
        <v>175</v>
      </c>
      <c r="C111" s="2" t="s">
        <v>151</v>
      </c>
      <c r="D111" s="2">
        <v>14</v>
      </c>
      <c r="E111" s="2">
        <v>42</v>
      </c>
    </row>
    <row r="112" spans="1:5" ht="15.75" x14ac:dyDescent="0.25">
      <c r="A112" s="2">
        <v>111</v>
      </c>
      <c r="B112" s="2" t="s">
        <v>176</v>
      </c>
      <c r="C112" s="2" t="s">
        <v>177</v>
      </c>
      <c r="D112" s="2">
        <v>19</v>
      </c>
      <c r="E112" s="2">
        <v>43</v>
      </c>
    </row>
    <row r="113" spans="1:5" ht="15.75" x14ac:dyDescent="0.25">
      <c r="A113" s="2">
        <v>112</v>
      </c>
      <c r="B113" s="2" t="s">
        <v>178</v>
      </c>
      <c r="C113" s="2" t="s">
        <v>167</v>
      </c>
      <c r="D113" s="2">
        <v>21</v>
      </c>
      <c r="E113" s="2">
        <v>44</v>
      </c>
    </row>
    <row r="114" spans="1:5" ht="15.75" x14ac:dyDescent="0.25">
      <c r="A114" s="2">
        <v>113</v>
      </c>
      <c r="B114" s="2" t="s">
        <v>179</v>
      </c>
      <c r="C114" s="2" t="s">
        <v>97</v>
      </c>
      <c r="D114" s="2">
        <v>16</v>
      </c>
      <c r="E114" s="2">
        <v>33</v>
      </c>
    </row>
    <row r="115" spans="1:5" ht="15.75" x14ac:dyDescent="0.25">
      <c r="A115" s="2">
        <v>114</v>
      </c>
      <c r="B115" s="2" t="s">
        <v>180</v>
      </c>
      <c r="C115" s="2" t="s">
        <v>97</v>
      </c>
      <c r="D115" s="2">
        <v>29</v>
      </c>
      <c r="E115" s="2">
        <v>49</v>
      </c>
    </row>
    <row r="116" spans="1:5" ht="15.75" x14ac:dyDescent="0.25">
      <c r="A116" s="2">
        <v>115</v>
      </c>
      <c r="B116" s="2" t="s">
        <v>181</v>
      </c>
      <c r="C116" s="2" t="s">
        <v>162</v>
      </c>
      <c r="D116" s="2">
        <v>20</v>
      </c>
      <c r="E116" s="2">
        <v>45</v>
      </c>
    </row>
    <row r="117" spans="1:5" ht="15.75" x14ac:dyDescent="0.25">
      <c r="A117" s="2">
        <v>116</v>
      </c>
      <c r="B117" s="2" t="s">
        <v>182</v>
      </c>
      <c r="C117" s="2" t="s">
        <v>109</v>
      </c>
      <c r="D117" s="2">
        <v>20</v>
      </c>
      <c r="E117" s="2">
        <v>49</v>
      </c>
    </row>
    <row r="118" spans="1:5" ht="15.75" x14ac:dyDescent="0.25">
      <c r="A118" s="2">
        <v>117</v>
      </c>
      <c r="B118" s="2" t="s">
        <v>183</v>
      </c>
      <c r="C118" s="2" t="s">
        <v>151</v>
      </c>
      <c r="D118" s="2">
        <v>25</v>
      </c>
      <c r="E118" s="2">
        <v>43</v>
      </c>
    </row>
    <row r="119" spans="1:5" ht="15.75" x14ac:dyDescent="0.25">
      <c r="A119" s="2">
        <v>118</v>
      </c>
      <c r="B119" s="2" t="s">
        <v>184</v>
      </c>
      <c r="C119" s="2" t="s">
        <v>130</v>
      </c>
      <c r="D119" s="2">
        <v>29</v>
      </c>
      <c r="E119" s="2">
        <v>52</v>
      </c>
    </row>
    <row r="120" spans="1:5" ht="15.75" x14ac:dyDescent="0.25">
      <c r="A120" s="2">
        <v>119</v>
      </c>
      <c r="B120" s="2" t="s">
        <v>185</v>
      </c>
      <c r="C120" s="2" t="s">
        <v>109</v>
      </c>
      <c r="D120" s="2">
        <v>14</v>
      </c>
      <c r="E120" s="2">
        <v>43</v>
      </c>
    </row>
    <row r="121" spans="1:5" ht="15.75" x14ac:dyDescent="0.25">
      <c r="A121" s="2">
        <v>120</v>
      </c>
      <c r="B121" s="2" t="s">
        <v>186</v>
      </c>
      <c r="C121" s="2" t="s">
        <v>142</v>
      </c>
      <c r="D121" s="2">
        <v>24</v>
      </c>
      <c r="E121" s="2">
        <v>42</v>
      </c>
    </row>
    <row r="122" spans="1:5" ht="15.75" x14ac:dyDescent="0.25">
      <c r="A122" s="2">
        <v>121</v>
      </c>
      <c r="B122" s="2" t="s">
        <v>187</v>
      </c>
      <c r="C122" s="2" t="s">
        <v>151</v>
      </c>
      <c r="D122" s="2">
        <v>21</v>
      </c>
      <c r="E122" s="2">
        <v>47</v>
      </c>
    </row>
    <row r="123" spans="1:5" ht="15.75" x14ac:dyDescent="0.25">
      <c r="A123" s="2">
        <v>122</v>
      </c>
      <c r="B123" s="2" t="s">
        <v>188</v>
      </c>
      <c r="C123" s="2" t="s">
        <v>142</v>
      </c>
      <c r="D123" s="2">
        <v>31</v>
      </c>
      <c r="E123" s="2">
        <v>44</v>
      </c>
    </row>
    <row r="124" spans="1:5" ht="15.75" x14ac:dyDescent="0.25">
      <c r="A124" s="2">
        <v>123</v>
      </c>
      <c r="B124" s="2" t="s">
        <v>189</v>
      </c>
      <c r="C124" s="2" t="s">
        <v>190</v>
      </c>
      <c r="D124" s="2">
        <v>9</v>
      </c>
      <c r="E124" s="2">
        <v>49</v>
      </c>
    </row>
    <row r="125" spans="1:5" ht="15.75" x14ac:dyDescent="0.25">
      <c r="A125" s="2">
        <v>124</v>
      </c>
      <c r="B125" s="2" t="s">
        <v>191</v>
      </c>
      <c r="C125" s="2" t="s">
        <v>190</v>
      </c>
      <c r="D125" s="2">
        <v>16</v>
      </c>
      <c r="E125" s="2">
        <v>26</v>
      </c>
    </row>
    <row r="126" spans="1:5" ht="15.75" x14ac:dyDescent="0.25">
      <c r="A126" s="2">
        <v>125</v>
      </c>
      <c r="B126" s="2" t="s">
        <v>192</v>
      </c>
      <c r="C126" s="2" t="s">
        <v>24</v>
      </c>
      <c r="D126" s="2">
        <v>20</v>
      </c>
      <c r="E126" s="2">
        <v>47</v>
      </c>
    </row>
    <row r="127" spans="1:5" ht="15.75" x14ac:dyDescent="0.25">
      <c r="A127" s="2">
        <v>126</v>
      </c>
      <c r="B127" s="2" t="s">
        <v>193</v>
      </c>
      <c r="C127" s="2" t="s">
        <v>109</v>
      </c>
      <c r="D127" s="2">
        <v>7</v>
      </c>
      <c r="E127" s="2">
        <v>25</v>
      </c>
    </row>
    <row r="128" spans="1:5" ht="15.75" x14ac:dyDescent="0.25">
      <c r="A128" s="2">
        <v>127</v>
      </c>
      <c r="B128" s="2" t="s">
        <v>194</v>
      </c>
      <c r="C128" s="2" t="s">
        <v>109</v>
      </c>
      <c r="D128" s="2">
        <v>13</v>
      </c>
      <c r="E128" s="2">
        <v>28</v>
      </c>
    </row>
    <row r="129" spans="1:5" ht="15.75" x14ac:dyDescent="0.25">
      <c r="A129" s="2">
        <v>128</v>
      </c>
      <c r="B129" s="2" t="s">
        <v>195</v>
      </c>
      <c r="C129" s="2" t="s">
        <v>41</v>
      </c>
      <c r="D129" s="2">
        <v>10</v>
      </c>
      <c r="E129" s="2">
        <v>44</v>
      </c>
    </row>
    <row r="130" spans="1:5" ht="15.75" x14ac:dyDescent="0.25">
      <c r="A130" s="2">
        <v>129</v>
      </c>
      <c r="B130" s="2" t="s">
        <v>196</v>
      </c>
      <c r="C130" s="2" t="s">
        <v>136</v>
      </c>
      <c r="D130" s="2">
        <v>21</v>
      </c>
      <c r="E130" s="2">
        <v>33</v>
      </c>
    </row>
    <row r="131" spans="1:5" ht="15.75" x14ac:dyDescent="0.25">
      <c r="A131" s="2">
        <v>130</v>
      </c>
      <c r="B131" s="2" t="s">
        <v>197</v>
      </c>
      <c r="C131" s="2" t="s">
        <v>136</v>
      </c>
      <c r="D131" s="2">
        <v>9</v>
      </c>
      <c r="E131" s="2">
        <v>25</v>
      </c>
    </row>
    <row r="132" spans="1:5" ht="15.75" x14ac:dyDescent="0.25">
      <c r="A132" s="2">
        <v>131</v>
      </c>
      <c r="B132" s="2" t="s">
        <v>198</v>
      </c>
      <c r="C132" s="2" t="s">
        <v>167</v>
      </c>
      <c r="D132" s="2">
        <v>10</v>
      </c>
      <c r="E132" s="2">
        <v>44</v>
      </c>
    </row>
    <row r="133" spans="1:5" ht="15.75" x14ac:dyDescent="0.25">
      <c r="A133" s="2">
        <v>132</v>
      </c>
      <c r="B133" s="2" t="s">
        <v>199</v>
      </c>
      <c r="C133" s="2" t="s">
        <v>109</v>
      </c>
      <c r="D133" s="2">
        <v>1</v>
      </c>
      <c r="E133" s="2">
        <v>53</v>
      </c>
    </row>
    <row r="134" spans="1:5" ht="15.75" x14ac:dyDescent="0.25">
      <c r="A134" s="2">
        <v>133</v>
      </c>
      <c r="B134" s="2" t="s">
        <v>200</v>
      </c>
      <c r="C134" s="2" t="s">
        <v>109</v>
      </c>
      <c r="D134" s="2">
        <v>1</v>
      </c>
      <c r="E134" s="2">
        <v>53</v>
      </c>
    </row>
    <row r="135" spans="1:5" ht="15.75" x14ac:dyDescent="0.25">
      <c r="A135" s="2">
        <v>134</v>
      </c>
      <c r="B135" s="2" t="s">
        <v>201</v>
      </c>
      <c r="C135" s="2" t="s">
        <v>109</v>
      </c>
      <c r="D135" s="2">
        <v>1</v>
      </c>
      <c r="E135" s="2">
        <v>54</v>
      </c>
    </row>
    <row r="136" spans="1:5" ht="15.75" x14ac:dyDescent="0.25">
      <c r="A136" s="2">
        <v>135</v>
      </c>
      <c r="B136" s="2" t="s">
        <v>202</v>
      </c>
      <c r="C136" s="2" t="s">
        <v>109</v>
      </c>
      <c r="D136" s="2">
        <v>1</v>
      </c>
      <c r="E136" s="2">
        <v>44</v>
      </c>
    </row>
    <row r="137" spans="1:5" ht="15.75" x14ac:dyDescent="0.25">
      <c r="A137" s="2">
        <v>136</v>
      </c>
      <c r="B137" s="2" t="s">
        <v>203</v>
      </c>
      <c r="C137" s="2" t="s">
        <v>130</v>
      </c>
      <c r="D137" s="2">
        <v>1</v>
      </c>
      <c r="E137" s="2">
        <v>53</v>
      </c>
    </row>
    <row r="138" spans="1:5" ht="15.75" x14ac:dyDescent="0.25">
      <c r="A138" s="2">
        <v>137</v>
      </c>
      <c r="B138" s="2" t="s">
        <v>204</v>
      </c>
      <c r="C138" s="2" t="s">
        <v>167</v>
      </c>
      <c r="D138" s="2">
        <v>1</v>
      </c>
      <c r="E138" s="2">
        <v>53</v>
      </c>
    </row>
    <row r="139" spans="1:5" ht="15.75" x14ac:dyDescent="0.25">
      <c r="A139" s="2">
        <v>138</v>
      </c>
      <c r="B139" s="2" t="s">
        <v>205</v>
      </c>
      <c r="C139" s="2" t="s">
        <v>136</v>
      </c>
      <c r="D139" s="2">
        <v>1</v>
      </c>
      <c r="E139" s="2">
        <v>43</v>
      </c>
    </row>
    <row r="140" spans="1:5" ht="15.75" x14ac:dyDescent="0.25">
      <c r="A140" s="2">
        <v>139</v>
      </c>
      <c r="B140" s="2" t="s">
        <v>206</v>
      </c>
      <c r="C140" s="2" t="s">
        <v>207</v>
      </c>
      <c r="D140" s="2">
        <v>1</v>
      </c>
      <c r="E140" s="2">
        <v>56</v>
      </c>
    </row>
    <row r="141" spans="1:5" ht="15.75" x14ac:dyDescent="0.25">
      <c r="A141" s="2">
        <v>140</v>
      </c>
      <c r="B141" s="2" t="s">
        <v>208</v>
      </c>
      <c r="C141" s="2" t="s">
        <v>207</v>
      </c>
      <c r="D141" s="2">
        <v>1</v>
      </c>
      <c r="E141" s="2">
        <v>50</v>
      </c>
    </row>
    <row r="142" spans="1:5" ht="15.75" x14ac:dyDescent="0.25">
      <c r="A142" s="2">
        <v>141</v>
      </c>
      <c r="B142" s="2" t="s">
        <v>209</v>
      </c>
      <c r="C142" s="2" t="s">
        <v>177</v>
      </c>
      <c r="D142" s="2">
        <v>1</v>
      </c>
      <c r="E142" s="2">
        <v>50</v>
      </c>
    </row>
    <row r="143" spans="1:5" ht="15.75" x14ac:dyDescent="0.25">
      <c r="A143" s="2">
        <v>142</v>
      </c>
      <c r="B143" s="2" t="s">
        <v>210</v>
      </c>
      <c r="C143" s="2" t="s">
        <v>177</v>
      </c>
      <c r="D143" s="2">
        <v>1</v>
      </c>
      <c r="E143" s="2">
        <v>52</v>
      </c>
    </row>
    <row r="144" spans="1:5" ht="15.75" x14ac:dyDescent="0.25">
      <c r="A144" s="2">
        <v>143</v>
      </c>
      <c r="B144" s="2" t="s">
        <v>211</v>
      </c>
      <c r="C144" s="2" t="s">
        <v>97</v>
      </c>
      <c r="D144" s="2">
        <v>1</v>
      </c>
      <c r="E144" s="2">
        <v>30</v>
      </c>
    </row>
    <row r="145" spans="1:5" ht="15.75" x14ac:dyDescent="0.25">
      <c r="A145" s="2">
        <v>144</v>
      </c>
      <c r="B145" s="2" t="s">
        <v>212</v>
      </c>
      <c r="C145" s="2" t="s">
        <v>97</v>
      </c>
      <c r="D145" s="2">
        <v>1</v>
      </c>
      <c r="E145" s="2">
        <v>30</v>
      </c>
    </row>
    <row r="146" spans="1:5" ht="15.75" x14ac:dyDescent="0.25">
      <c r="A146" s="2">
        <v>145</v>
      </c>
      <c r="B146" s="2" t="s">
        <v>213</v>
      </c>
      <c r="C146" s="2" t="s">
        <v>97</v>
      </c>
      <c r="D146" s="2">
        <v>1</v>
      </c>
      <c r="E146" s="2">
        <v>51</v>
      </c>
    </row>
    <row r="147" spans="1:5" ht="15.75" x14ac:dyDescent="0.25">
      <c r="A147" s="2">
        <v>146</v>
      </c>
      <c r="B147" s="2" t="s">
        <v>214</v>
      </c>
      <c r="C147" s="2" t="s">
        <v>97</v>
      </c>
      <c r="D147" s="2">
        <v>1</v>
      </c>
      <c r="E147" s="2">
        <v>53</v>
      </c>
    </row>
    <row r="148" spans="1:5" ht="15.75" x14ac:dyDescent="0.25">
      <c r="A148" s="2">
        <v>147</v>
      </c>
      <c r="B148" s="2" t="s">
        <v>215</v>
      </c>
      <c r="C148" s="2" t="s">
        <v>97</v>
      </c>
      <c r="D148" s="2">
        <v>1</v>
      </c>
      <c r="E148" s="2">
        <v>54</v>
      </c>
    </row>
    <row r="149" spans="1:5" ht="15.75" x14ac:dyDescent="0.25">
      <c r="A149" s="2">
        <v>148</v>
      </c>
      <c r="B149" s="2" t="s">
        <v>216</v>
      </c>
      <c r="C149" s="2" t="s">
        <v>136</v>
      </c>
      <c r="D149" s="2">
        <v>11</v>
      </c>
      <c r="E149" s="2">
        <v>49</v>
      </c>
    </row>
    <row r="150" spans="1:5" ht="15.75" x14ac:dyDescent="0.25">
      <c r="A150" s="2">
        <v>149</v>
      </c>
      <c r="B150" s="2" t="s">
        <v>217</v>
      </c>
      <c r="C150" s="2" t="s">
        <v>109</v>
      </c>
      <c r="D150" s="2">
        <v>13</v>
      </c>
      <c r="E150" s="2">
        <v>30</v>
      </c>
    </row>
    <row r="151" spans="1:5" ht="15.75" x14ac:dyDescent="0.25">
      <c r="A151" s="2">
        <v>150</v>
      </c>
      <c r="B151" s="2" t="s">
        <v>218</v>
      </c>
      <c r="C151" s="2" t="s">
        <v>130</v>
      </c>
      <c r="D151" s="2">
        <v>9</v>
      </c>
      <c r="E151" s="2">
        <v>22</v>
      </c>
    </row>
    <row r="152" spans="1:5" ht="15.75" x14ac:dyDescent="0.25">
      <c r="A152" s="2">
        <v>151</v>
      </c>
      <c r="B152" s="2" t="s">
        <v>219</v>
      </c>
      <c r="C152" s="2" t="s">
        <v>109</v>
      </c>
      <c r="D152" s="2">
        <v>11</v>
      </c>
      <c r="E152" s="2">
        <v>25</v>
      </c>
    </row>
    <row r="153" spans="1:5" ht="15.75" x14ac:dyDescent="0.25">
      <c r="A153" s="2">
        <v>152</v>
      </c>
      <c r="B153" s="2" t="s">
        <v>220</v>
      </c>
      <c r="C153" s="2" t="s">
        <v>51</v>
      </c>
      <c r="D153" s="2">
        <v>13</v>
      </c>
      <c r="E153" s="2">
        <v>26</v>
      </c>
    </row>
    <row r="154" spans="1:5" ht="15.75" x14ac:dyDescent="0.25">
      <c r="A154" s="2">
        <v>153</v>
      </c>
      <c r="B154" s="2" t="s">
        <v>221</v>
      </c>
      <c r="C154" s="2" t="s">
        <v>222</v>
      </c>
      <c r="D154" s="2">
        <v>15</v>
      </c>
      <c r="E154" s="2">
        <v>34</v>
      </c>
    </row>
    <row r="155" spans="1:5" ht="15.75" x14ac:dyDescent="0.25">
      <c r="A155" s="2">
        <v>154</v>
      </c>
      <c r="B155" s="2" t="s">
        <v>223</v>
      </c>
      <c r="C155" s="2" t="s">
        <v>130</v>
      </c>
      <c r="D155" s="2">
        <v>28</v>
      </c>
      <c r="E155" s="2">
        <v>27</v>
      </c>
    </row>
    <row r="156" spans="1:5" ht="15.75" x14ac:dyDescent="0.25">
      <c r="A156" s="2">
        <v>155</v>
      </c>
      <c r="B156" s="2" t="s">
        <v>224</v>
      </c>
      <c r="C156" s="2" t="s">
        <v>136</v>
      </c>
      <c r="D156" s="2">
        <v>25</v>
      </c>
      <c r="E156" s="2">
        <v>44</v>
      </c>
    </row>
    <row r="157" spans="1:5" ht="15.75" x14ac:dyDescent="0.25">
      <c r="A157" s="2">
        <v>156</v>
      </c>
      <c r="B157" s="2" t="s">
        <v>225</v>
      </c>
      <c r="C157" s="2" t="s">
        <v>97</v>
      </c>
      <c r="D157" s="2">
        <v>18</v>
      </c>
      <c r="E157" s="2">
        <v>45</v>
      </c>
    </row>
    <row r="158" spans="1:5" ht="15.75" x14ac:dyDescent="0.25">
      <c r="A158" s="2">
        <v>157</v>
      </c>
      <c r="B158" s="2" t="s">
        <v>226</v>
      </c>
      <c r="C158" s="2" t="s">
        <v>151</v>
      </c>
      <c r="D158" s="2">
        <v>22</v>
      </c>
      <c r="E158" s="2">
        <v>43</v>
      </c>
    </row>
    <row r="159" spans="1:5" ht="15.75" x14ac:dyDescent="0.25">
      <c r="A159" s="2">
        <v>158</v>
      </c>
      <c r="B159" s="2" t="s">
        <v>227</v>
      </c>
      <c r="C159" s="2" t="s">
        <v>41</v>
      </c>
      <c r="D159" s="2">
        <v>27</v>
      </c>
      <c r="E159" s="2">
        <v>44</v>
      </c>
    </row>
    <row r="160" spans="1:5" ht="15.75" x14ac:dyDescent="0.25">
      <c r="A160" s="2">
        <v>159</v>
      </c>
      <c r="B160" s="2" t="s">
        <v>228</v>
      </c>
      <c r="C160" s="2" t="s">
        <v>151</v>
      </c>
      <c r="D160" s="2">
        <v>29</v>
      </c>
      <c r="E160" s="2">
        <v>44</v>
      </c>
    </row>
    <row r="161" spans="1:5" ht="15.75" x14ac:dyDescent="0.25">
      <c r="A161" s="2">
        <v>160</v>
      </c>
      <c r="B161" s="2" t="s">
        <v>229</v>
      </c>
      <c r="C161" s="2" t="s">
        <v>136</v>
      </c>
      <c r="D161" s="2">
        <v>13</v>
      </c>
      <c r="E161" s="2">
        <v>43</v>
      </c>
    </row>
    <row r="162" spans="1:5" ht="15.75" x14ac:dyDescent="0.25">
      <c r="A162" s="2">
        <v>161</v>
      </c>
      <c r="B162" s="2" t="s">
        <v>230</v>
      </c>
      <c r="C162" s="2" t="s">
        <v>231</v>
      </c>
      <c r="D162" s="2">
        <v>27</v>
      </c>
      <c r="E162" s="2">
        <v>44</v>
      </c>
    </row>
    <row r="163" spans="1:5" ht="15.75" x14ac:dyDescent="0.25">
      <c r="A163" s="2">
        <v>162</v>
      </c>
      <c r="B163" s="2" t="s">
        <v>232</v>
      </c>
      <c r="C163" s="2" t="s">
        <v>142</v>
      </c>
      <c r="D163" s="2">
        <v>29</v>
      </c>
      <c r="E163" s="2">
        <v>44</v>
      </c>
    </row>
    <row r="164" spans="1:5" ht="15.75" x14ac:dyDescent="0.25">
      <c r="A164" s="2">
        <v>163</v>
      </c>
      <c r="B164" s="2" t="s">
        <v>233</v>
      </c>
      <c r="C164" s="2" t="s">
        <v>136</v>
      </c>
      <c r="D164" s="2">
        <v>13</v>
      </c>
      <c r="E164" s="2">
        <v>43</v>
      </c>
    </row>
    <row r="165" spans="1:5" ht="15.75" x14ac:dyDescent="0.25">
      <c r="A165" s="2">
        <v>164</v>
      </c>
      <c r="B165" s="2" t="s">
        <v>234</v>
      </c>
      <c r="C165" s="2" t="s">
        <v>136</v>
      </c>
      <c r="D165" s="2">
        <v>19</v>
      </c>
      <c r="E165" s="2">
        <v>44</v>
      </c>
    </row>
    <row r="166" spans="1:5" ht="15.75" x14ac:dyDescent="0.25">
      <c r="A166" s="2">
        <v>165</v>
      </c>
      <c r="B166" s="2" t="s">
        <v>235</v>
      </c>
      <c r="C166" s="2" t="s">
        <v>109</v>
      </c>
      <c r="D166" s="2">
        <v>33</v>
      </c>
      <c r="E166" s="2">
        <v>36</v>
      </c>
    </row>
    <row r="167" spans="1:5" ht="15.75" x14ac:dyDescent="0.25">
      <c r="A167" s="2">
        <v>166</v>
      </c>
      <c r="B167" s="2" t="s">
        <v>236</v>
      </c>
      <c r="C167" s="2" t="s">
        <v>237</v>
      </c>
      <c r="D167" s="2">
        <v>33</v>
      </c>
      <c r="E167" s="2">
        <v>32</v>
      </c>
    </row>
    <row r="168" spans="1:5" ht="15.75" x14ac:dyDescent="0.25">
      <c r="A168" s="2">
        <v>167</v>
      </c>
      <c r="B168" s="2" t="s">
        <v>238</v>
      </c>
      <c r="C168" s="2" t="s">
        <v>97</v>
      </c>
      <c r="D168" s="2">
        <v>19</v>
      </c>
      <c r="E168" s="2">
        <v>45</v>
      </c>
    </row>
    <row r="169" spans="1:5" ht="15.75" x14ac:dyDescent="0.25">
      <c r="A169" s="2">
        <v>168</v>
      </c>
      <c r="B169" s="2" t="s">
        <v>239</v>
      </c>
      <c r="C169" s="2" t="s">
        <v>240</v>
      </c>
      <c r="D169" s="2">
        <v>14</v>
      </c>
      <c r="E169" s="2">
        <v>29</v>
      </c>
    </row>
    <row r="170" spans="1:5" ht="15.75" x14ac:dyDescent="0.25">
      <c r="A170" s="2">
        <v>169</v>
      </c>
      <c r="B170" s="2" t="s">
        <v>241</v>
      </c>
      <c r="C170" s="2" t="s">
        <v>240</v>
      </c>
      <c r="D170" s="2">
        <v>13</v>
      </c>
      <c r="E170" s="2">
        <v>46</v>
      </c>
    </row>
    <row r="171" spans="1:5" ht="15.75" x14ac:dyDescent="0.25">
      <c r="A171" s="2">
        <v>170</v>
      </c>
      <c r="B171" s="2" t="s">
        <v>242</v>
      </c>
      <c r="C171" s="2" t="s">
        <v>243</v>
      </c>
      <c r="D171" s="2">
        <v>15</v>
      </c>
      <c r="E171" s="2">
        <v>46</v>
      </c>
    </row>
    <row r="172" spans="1:5" ht="15.75" x14ac:dyDescent="0.25">
      <c r="A172" s="2">
        <v>171</v>
      </c>
      <c r="B172" s="2" t="s">
        <v>244</v>
      </c>
      <c r="C172" s="2" t="s">
        <v>245</v>
      </c>
      <c r="D172" s="2">
        <v>16</v>
      </c>
      <c r="E172" s="2">
        <v>44</v>
      </c>
    </row>
    <row r="173" spans="1:5" ht="15.75" x14ac:dyDescent="0.25">
      <c r="A173" s="2">
        <v>172</v>
      </c>
      <c r="B173" s="2" t="s">
        <v>246</v>
      </c>
      <c r="C173" s="2" t="s">
        <v>51</v>
      </c>
      <c r="D173" s="2">
        <v>34</v>
      </c>
      <c r="E173" s="2">
        <v>24</v>
      </c>
    </row>
    <row r="174" spans="1:5" ht="15.75" x14ac:dyDescent="0.25">
      <c r="A174" s="2">
        <v>173</v>
      </c>
      <c r="B174" s="2" t="s">
        <v>247</v>
      </c>
      <c r="C174" s="2" t="s">
        <v>109</v>
      </c>
      <c r="D174" s="2">
        <v>16</v>
      </c>
      <c r="E174" s="2">
        <v>45</v>
      </c>
    </row>
    <row r="175" spans="1:5" ht="15.75" x14ac:dyDescent="0.25">
      <c r="A175" s="2">
        <v>174</v>
      </c>
      <c r="B175" s="2" t="s">
        <v>248</v>
      </c>
      <c r="C175" s="2" t="s">
        <v>142</v>
      </c>
      <c r="D175" s="2">
        <v>15</v>
      </c>
      <c r="E175" s="2">
        <v>46</v>
      </c>
    </row>
    <row r="176" spans="1:5" ht="15.75" x14ac:dyDescent="0.25">
      <c r="A176" s="2">
        <v>175</v>
      </c>
      <c r="B176" s="2" t="s">
        <v>249</v>
      </c>
      <c r="C176" s="2" t="s">
        <v>142</v>
      </c>
      <c r="D176" s="2">
        <v>13</v>
      </c>
      <c r="E176" s="2">
        <v>41</v>
      </c>
    </row>
    <row r="177" spans="1:5" ht="15.75" x14ac:dyDescent="0.25">
      <c r="A177" s="2">
        <v>176</v>
      </c>
      <c r="B177" s="2" t="s">
        <v>250</v>
      </c>
      <c r="C177" s="2" t="s">
        <v>245</v>
      </c>
      <c r="D177" s="2">
        <v>21</v>
      </c>
      <c r="E177" s="2">
        <v>48</v>
      </c>
    </row>
    <row r="178" spans="1:5" ht="15.75" x14ac:dyDescent="0.25">
      <c r="A178" s="2">
        <v>177</v>
      </c>
      <c r="B178" s="2" t="s">
        <v>251</v>
      </c>
      <c r="C178" s="2" t="s">
        <v>97</v>
      </c>
      <c r="D178" s="2">
        <v>14</v>
      </c>
      <c r="E178" s="2">
        <v>42</v>
      </c>
    </row>
    <row r="179" spans="1:5" ht="15.75" x14ac:dyDescent="0.25">
      <c r="A179" s="2">
        <v>178</v>
      </c>
      <c r="B179" s="2" t="s">
        <v>252</v>
      </c>
      <c r="C179" s="2" t="s">
        <v>245</v>
      </c>
      <c r="D179" s="2">
        <v>16</v>
      </c>
      <c r="E179" s="2">
        <v>43</v>
      </c>
    </row>
    <row r="180" spans="1:5" ht="15.75" x14ac:dyDescent="0.25">
      <c r="A180" s="2">
        <v>179</v>
      </c>
      <c r="B180" s="2" t="s">
        <v>253</v>
      </c>
      <c r="C180" s="2" t="s">
        <v>6</v>
      </c>
      <c r="D180" s="2">
        <v>28</v>
      </c>
      <c r="E180" s="2">
        <v>18</v>
      </c>
    </row>
    <row r="181" spans="1:5" ht="15.75" x14ac:dyDescent="0.25">
      <c r="A181" s="2">
        <v>180</v>
      </c>
      <c r="B181" s="2" t="s">
        <v>254</v>
      </c>
      <c r="C181" s="2" t="s">
        <v>109</v>
      </c>
      <c r="D181" s="2">
        <v>14</v>
      </c>
      <c r="E181" s="2">
        <v>45</v>
      </c>
    </row>
    <row r="182" spans="1:5" ht="15.75" x14ac:dyDescent="0.25">
      <c r="A182" s="2">
        <v>181</v>
      </c>
      <c r="B182" s="2" t="s">
        <v>255</v>
      </c>
      <c r="C182" s="2" t="s">
        <v>130</v>
      </c>
      <c r="D182" s="2">
        <v>9</v>
      </c>
      <c r="E182" s="2">
        <v>46</v>
      </c>
    </row>
    <row r="183" spans="1:5" ht="15.75" x14ac:dyDescent="0.25">
      <c r="A183" s="2">
        <v>182</v>
      </c>
      <c r="B183" s="2" t="s">
        <v>256</v>
      </c>
      <c r="C183" s="2" t="s">
        <v>257</v>
      </c>
      <c r="D183" s="2">
        <v>33</v>
      </c>
      <c r="E183" s="2">
        <v>23</v>
      </c>
    </row>
    <row r="184" spans="1:5" ht="15.75" x14ac:dyDescent="0.25">
      <c r="A184" s="2">
        <v>183</v>
      </c>
      <c r="B184" s="2" t="s">
        <v>258</v>
      </c>
      <c r="C184" s="2" t="s">
        <v>136</v>
      </c>
      <c r="D184" s="2">
        <v>12</v>
      </c>
      <c r="E184" s="2">
        <v>47</v>
      </c>
    </row>
    <row r="185" spans="1:5" ht="15.75" x14ac:dyDescent="0.25">
      <c r="A185" s="2">
        <v>184</v>
      </c>
      <c r="B185" s="2" t="s">
        <v>259</v>
      </c>
      <c r="C185" s="2" t="s">
        <v>136</v>
      </c>
      <c r="D185" s="2">
        <v>21</v>
      </c>
      <c r="E185" s="2">
        <v>26</v>
      </c>
    </row>
    <row r="186" spans="1:5" ht="15.75" x14ac:dyDescent="0.25">
      <c r="A186" s="2">
        <v>185</v>
      </c>
      <c r="B186" s="2" t="s">
        <v>260</v>
      </c>
      <c r="C186" s="2" t="s">
        <v>109</v>
      </c>
      <c r="D186" s="2">
        <v>19</v>
      </c>
      <c r="E186" s="2">
        <v>47</v>
      </c>
    </row>
    <row r="187" spans="1:5" ht="15.75" x14ac:dyDescent="0.25">
      <c r="A187" s="2">
        <v>186</v>
      </c>
      <c r="B187" s="2" t="s">
        <v>261</v>
      </c>
      <c r="C187" s="2" t="s">
        <v>151</v>
      </c>
      <c r="D187" s="2">
        <v>21</v>
      </c>
      <c r="E187" s="2">
        <v>43</v>
      </c>
    </row>
    <row r="188" spans="1:5" ht="15.75" x14ac:dyDescent="0.25">
      <c r="A188" s="2">
        <v>187</v>
      </c>
      <c r="B188" s="2" t="s">
        <v>262</v>
      </c>
      <c r="C188" s="2" t="s">
        <v>151</v>
      </c>
      <c r="D188" s="2">
        <v>20</v>
      </c>
      <c r="E188" s="2">
        <v>44</v>
      </c>
    </row>
    <row r="189" spans="1:5" ht="15.75" x14ac:dyDescent="0.25">
      <c r="A189" s="2">
        <v>188</v>
      </c>
      <c r="B189" s="2" t="s">
        <v>263</v>
      </c>
      <c r="C189" s="2" t="s">
        <v>140</v>
      </c>
      <c r="D189" s="2">
        <v>20</v>
      </c>
      <c r="E189" s="2">
        <v>42</v>
      </c>
    </row>
    <row r="190" spans="1:5" ht="15.75" x14ac:dyDescent="0.25">
      <c r="A190" s="2">
        <v>189</v>
      </c>
      <c r="B190" s="2" t="s">
        <v>264</v>
      </c>
      <c r="C190" s="2" t="s">
        <v>142</v>
      </c>
      <c r="D190" s="2">
        <v>21</v>
      </c>
      <c r="E190" s="2">
        <v>42</v>
      </c>
    </row>
    <row r="191" spans="1:5" ht="15.75" x14ac:dyDescent="0.25">
      <c r="A191" s="2">
        <v>190</v>
      </c>
      <c r="B191" s="2" t="s">
        <v>265</v>
      </c>
      <c r="C191" s="2" t="s">
        <v>142</v>
      </c>
      <c r="D191" s="2">
        <v>20</v>
      </c>
      <c r="E191" s="2">
        <v>49</v>
      </c>
    </row>
    <row r="192" spans="1:5" ht="15.75" x14ac:dyDescent="0.25">
      <c r="A192" s="2">
        <v>191</v>
      </c>
      <c r="B192" s="2" t="s">
        <v>266</v>
      </c>
      <c r="C192" s="2" t="s">
        <v>245</v>
      </c>
      <c r="D192" s="2">
        <v>22</v>
      </c>
      <c r="E192" s="2">
        <v>43</v>
      </c>
    </row>
    <row r="193" spans="1:5" ht="15.75" x14ac:dyDescent="0.25">
      <c r="A193" s="2">
        <v>192</v>
      </c>
      <c r="B193" s="2" t="s">
        <v>267</v>
      </c>
      <c r="C193" s="2" t="s">
        <v>136</v>
      </c>
      <c r="D193" s="2">
        <v>10</v>
      </c>
      <c r="E193" s="2">
        <v>50</v>
      </c>
    </row>
    <row r="194" spans="1:5" ht="15.75" x14ac:dyDescent="0.25">
      <c r="A194" s="2">
        <v>193</v>
      </c>
      <c r="B194" s="2" t="s">
        <v>268</v>
      </c>
      <c r="C194" s="2" t="s">
        <v>136</v>
      </c>
      <c r="D194" s="2">
        <v>5</v>
      </c>
      <c r="E194" s="2">
        <v>49</v>
      </c>
    </row>
    <row r="195" spans="1:5" ht="15.75" x14ac:dyDescent="0.25">
      <c r="A195" s="2">
        <v>194</v>
      </c>
      <c r="B195" s="2" t="s">
        <v>269</v>
      </c>
      <c r="C195" s="2" t="s">
        <v>109</v>
      </c>
      <c r="D195" s="2">
        <v>39</v>
      </c>
      <c r="E195" s="2">
        <v>51</v>
      </c>
    </row>
    <row r="196" spans="1:5" ht="15.75" x14ac:dyDescent="0.25">
      <c r="A196" s="2">
        <v>195</v>
      </c>
      <c r="B196" s="2" t="s">
        <v>270</v>
      </c>
      <c r="C196" s="2" t="s">
        <v>271</v>
      </c>
      <c r="D196" s="2">
        <v>20</v>
      </c>
      <c r="E196" s="2">
        <v>47</v>
      </c>
    </row>
    <row r="197" spans="1:5" ht="15.75" x14ac:dyDescent="0.25">
      <c r="A197" s="2">
        <v>196</v>
      </c>
      <c r="B197" s="2" t="s">
        <v>272</v>
      </c>
      <c r="C197" s="2" t="s">
        <v>136</v>
      </c>
      <c r="D197" s="2">
        <v>19</v>
      </c>
      <c r="E197" s="2">
        <v>45</v>
      </c>
    </row>
    <row r="198" spans="1:5" ht="15.75" x14ac:dyDescent="0.25">
      <c r="A198" s="2">
        <v>197</v>
      </c>
      <c r="B198" s="2" t="s">
        <v>273</v>
      </c>
      <c r="C198" s="2" t="s">
        <v>34</v>
      </c>
      <c r="D198" s="2">
        <v>21</v>
      </c>
      <c r="E198" s="2">
        <v>48</v>
      </c>
    </row>
    <row r="199" spans="1:5" ht="15.75" x14ac:dyDescent="0.25">
      <c r="A199" s="2">
        <v>198</v>
      </c>
      <c r="B199" s="2" t="s">
        <v>274</v>
      </c>
      <c r="C199" s="2" t="s">
        <v>136</v>
      </c>
      <c r="D199" s="2">
        <v>9</v>
      </c>
      <c r="E199" s="2">
        <v>42</v>
      </c>
    </row>
    <row r="200" spans="1:5" ht="15.75" x14ac:dyDescent="0.25">
      <c r="A200" s="2">
        <v>199</v>
      </c>
      <c r="B200" s="2" t="s">
        <v>275</v>
      </c>
      <c r="C200" s="2" t="s">
        <v>109</v>
      </c>
      <c r="D200" s="2">
        <v>8</v>
      </c>
      <c r="E200" s="2">
        <v>30</v>
      </c>
    </row>
    <row r="201" spans="1:5" ht="15.75" x14ac:dyDescent="0.25">
      <c r="A201" s="2">
        <v>200</v>
      </c>
      <c r="B201" s="2" t="s">
        <v>276</v>
      </c>
      <c r="C201" s="2" t="s">
        <v>140</v>
      </c>
      <c r="D201" s="2">
        <v>21</v>
      </c>
      <c r="E201" s="2">
        <v>49</v>
      </c>
    </row>
    <row r="202" spans="1:5" ht="15.75" x14ac:dyDescent="0.25">
      <c r="A202" s="2">
        <v>201</v>
      </c>
      <c r="B202" s="2" t="s">
        <v>277</v>
      </c>
      <c r="C202" s="2" t="s">
        <v>240</v>
      </c>
      <c r="D202" s="2">
        <v>25</v>
      </c>
      <c r="E202" s="2">
        <v>48</v>
      </c>
    </row>
    <row r="203" spans="1:5" ht="15.75" x14ac:dyDescent="0.25">
      <c r="A203" s="2">
        <v>202</v>
      </c>
      <c r="B203" s="2" t="s">
        <v>278</v>
      </c>
      <c r="C203" s="2" t="s">
        <v>109</v>
      </c>
      <c r="D203" s="2">
        <v>21</v>
      </c>
      <c r="E203" s="2">
        <v>50</v>
      </c>
    </row>
    <row r="204" spans="1:5" ht="15.75" x14ac:dyDescent="0.25">
      <c r="A204" s="2">
        <v>203</v>
      </c>
      <c r="B204" s="2" t="s">
        <v>279</v>
      </c>
      <c r="C204" s="2" t="s">
        <v>109</v>
      </c>
      <c r="D204" s="2">
        <v>18</v>
      </c>
      <c r="E204" s="2">
        <v>31</v>
      </c>
    </row>
    <row r="205" spans="1:5" ht="15.75" x14ac:dyDescent="0.25">
      <c r="A205" s="2">
        <v>204</v>
      </c>
      <c r="B205" s="2" t="s">
        <v>280</v>
      </c>
      <c r="C205" s="2" t="s">
        <v>97</v>
      </c>
      <c r="D205" s="2">
        <v>23</v>
      </c>
      <c r="E205" s="2">
        <v>46</v>
      </c>
    </row>
    <row r="206" spans="1:5" ht="15.75" x14ac:dyDescent="0.25">
      <c r="A206" s="2">
        <v>205</v>
      </c>
      <c r="B206" s="2" t="s">
        <v>281</v>
      </c>
      <c r="C206" s="2" t="s">
        <v>109</v>
      </c>
      <c r="D206" s="2">
        <v>32</v>
      </c>
      <c r="E206" s="2">
        <v>22</v>
      </c>
    </row>
    <row r="207" spans="1:5" ht="15.75" x14ac:dyDescent="0.25">
      <c r="A207" s="2">
        <v>206</v>
      </c>
      <c r="B207" s="2" t="s">
        <v>282</v>
      </c>
      <c r="C207" s="2" t="s">
        <v>109</v>
      </c>
      <c r="D207" s="2">
        <v>30</v>
      </c>
      <c r="E207" s="2">
        <v>20</v>
      </c>
    </row>
    <row r="208" spans="1:5" ht="15.75" x14ac:dyDescent="0.25">
      <c r="A208" s="2">
        <v>207</v>
      </c>
      <c r="B208" s="2" t="s">
        <v>283</v>
      </c>
      <c r="C208" s="2" t="s">
        <v>245</v>
      </c>
      <c r="D208" s="2">
        <v>10</v>
      </c>
      <c r="E208" s="2">
        <v>43</v>
      </c>
    </row>
    <row r="209" spans="1:5" ht="15.75" x14ac:dyDescent="0.25">
      <c r="A209" s="2">
        <v>208</v>
      </c>
      <c r="B209" s="2" t="s">
        <v>284</v>
      </c>
      <c r="C209" s="2" t="s">
        <v>109</v>
      </c>
      <c r="D209" s="2">
        <v>31</v>
      </c>
      <c r="E209" s="2">
        <v>18</v>
      </c>
    </row>
    <row r="210" spans="1:5" ht="15.75" x14ac:dyDescent="0.25">
      <c r="A210" s="2">
        <v>209</v>
      </c>
      <c r="B210" s="2" t="s">
        <v>285</v>
      </c>
      <c r="C210" s="2" t="s">
        <v>97</v>
      </c>
      <c r="D210" s="2">
        <v>18</v>
      </c>
      <c r="E210" s="2">
        <v>44</v>
      </c>
    </row>
    <row r="211" spans="1:5" ht="15.75" x14ac:dyDescent="0.25">
      <c r="A211" s="2">
        <v>210</v>
      </c>
      <c r="B211" s="2" t="s">
        <v>286</v>
      </c>
      <c r="C211" s="2" t="s">
        <v>109</v>
      </c>
      <c r="D211" s="2">
        <v>25</v>
      </c>
      <c r="E211" s="2">
        <v>45</v>
      </c>
    </row>
    <row r="212" spans="1:5" ht="15.75" x14ac:dyDescent="0.25">
      <c r="A212" s="2">
        <v>211</v>
      </c>
      <c r="B212" s="2" t="s">
        <v>287</v>
      </c>
      <c r="C212" s="2" t="s">
        <v>109</v>
      </c>
      <c r="D212" s="2">
        <v>32</v>
      </c>
      <c r="E212" s="2">
        <v>32</v>
      </c>
    </row>
    <row r="213" spans="1:5" ht="15.75" x14ac:dyDescent="0.25">
      <c r="A213" s="2">
        <v>212</v>
      </c>
      <c r="B213" s="2" t="s">
        <v>288</v>
      </c>
      <c r="C213" s="2" t="s">
        <v>109</v>
      </c>
      <c r="D213" s="2">
        <v>34</v>
      </c>
      <c r="E213" s="2">
        <v>29</v>
      </c>
    </row>
    <row r="214" spans="1:5" ht="15.75" x14ac:dyDescent="0.25">
      <c r="A214" s="2">
        <v>213</v>
      </c>
      <c r="B214" s="2" t="s">
        <v>289</v>
      </c>
      <c r="C214" s="2" t="s">
        <v>130</v>
      </c>
      <c r="D214" s="2">
        <v>20</v>
      </c>
      <c r="E214" s="2">
        <v>48</v>
      </c>
    </row>
    <row r="215" spans="1:5" ht="15.75" x14ac:dyDescent="0.25">
      <c r="A215" s="2">
        <v>214</v>
      </c>
      <c r="B215" s="2" t="s">
        <v>290</v>
      </c>
      <c r="C215" s="2" t="s">
        <v>109</v>
      </c>
      <c r="D215" s="2">
        <v>35</v>
      </c>
      <c r="E215" s="2">
        <v>36</v>
      </c>
    </row>
    <row r="216" spans="1:5" ht="15.75" x14ac:dyDescent="0.25">
      <c r="A216" s="2">
        <v>215</v>
      </c>
      <c r="B216" s="2" t="s">
        <v>291</v>
      </c>
      <c r="C216" s="2" t="s">
        <v>109</v>
      </c>
      <c r="D216" s="2">
        <v>26</v>
      </c>
      <c r="E216" s="2">
        <v>17</v>
      </c>
    </row>
    <row r="217" spans="1:5" ht="15.75" x14ac:dyDescent="0.25">
      <c r="A217" s="2">
        <v>216</v>
      </c>
      <c r="B217" s="2" t="s">
        <v>292</v>
      </c>
      <c r="C217" s="2" t="s">
        <v>109</v>
      </c>
      <c r="D217" s="2">
        <v>23</v>
      </c>
      <c r="E217" s="2">
        <v>21</v>
      </c>
    </row>
    <row r="218" spans="1:5" ht="15.75" x14ac:dyDescent="0.25">
      <c r="A218" s="2">
        <v>217</v>
      </c>
      <c r="B218" s="2" t="s">
        <v>293</v>
      </c>
      <c r="C218" s="2" t="s">
        <v>109</v>
      </c>
      <c r="D218" s="2">
        <v>26</v>
      </c>
      <c r="E218" s="2">
        <v>26</v>
      </c>
    </row>
    <row r="219" spans="1:5" ht="15.75" x14ac:dyDescent="0.25">
      <c r="A219" s="2">
        <v>218</v>
      </c>
      <c r="B219" s="2" t="s">
        <v>294</v>
      </c>
      <c r="C219" s="2" t="s">
        <v>109</v>
      </c>
      <c r="D219" s="2">
        <v>23</v>
      </c>
      <c r="E219" s="2">
        <v>21</v>
      </c>
    </row>
    <row r="220" spans="1:5" ht="15.75" x14ac:dyDescent="0.25">
      <c r="A220" s="2">
        <v>219</v>
      </c>
      <c r="B220" s="2" t="s">
        <v>295</v>
      </c>
      <c r="C220" s="2" t="s">
        <v>109</v>
      </c>
      <c r="D220" s="2">
        <v>3</v>
      </c>
      <c r="E220" s="2">
        <v>15</v>
      </c>
    </row>
    <row r="221" spans="1:5" ht="15.75" x14ac:dyDescent="0.25">
      <c r="A221" s="2">
        <v>220</v>
      </c>
      <c r="B221" s="2" t="s">
        <v>296</v>
      </c>
      <c r="C221" s="2" t="s">
        <v>109</v>
      </c>
      <c r="D221" s="2">
        <v>2</v>
      </c>
      <c r="E221" s="2">
        <v>8</v>
      </c>
    </row>
    <row r="222" spans="1:5" ht="15.75" x14ac:dyDescent="0.25">
      <c r="A222" s="2">
        <v>221</v>
      </c>
      <c r="B222" s="2" t="s">
        <v>297</v>
      </c>
      <c r="C222" s="2" t="s">
        <v>109</v>
      </c>
      <c r="D222" s="2">
        <v>2</v>
      </c>
      <c r="E222" s="2">
        <v>8</v>
      </c>
    </row>
    <row r="223" spans="1:5" ht="15.75" x14ac:dyDescent="0.25">
      <c r="A223" s="2">
        <v>222</v>
      </c>
      <c r="B223" s="2" t="s">
        <v>298</v>
      </c>
      <c r="C223" s="2" t="s">
        <v>130</v>
      </c>
      <c r="D223" s="2">
        <v>1</v>
      </c>
      <c r="E223" s="2">
        <v>3</v>
      </c>
    </row>
    <row r="224" spans="1:5" ht="15.75" x14ac:dyDescent="0.25">
      <c r="A224" s="2">
        <v>223</v>
      </c>
      <c r="B224" s="2" t="s">
        <v>299</v>
      </c>
      <c r="C224" s="2" t="s">
        <v>109</v>
      </c>
      <c r="D224" s="2">
        <v>3</v>
      </c>
      <c r="E224" s="2">
        <v>26</v>
      </c>
    </row>
    <row r="225" spans="1:5" ht="15.75" x14ac:dyDescent="0.25">
      <c r="A225" s="2">
        <v>224</v>
      </c>
      <c r="B225" s="2" t="s">
        <v>300</v>
      </c>
      <c r="C225" s="2" t="s">
        <v>109</v>
      </c>
      <c r="D225" s="2">
        <v>3</v>
      </c>
      <c r="E225" s="2">
        <v>18</v>
      </c>
    </row>
    <row r="226" spans="1:5" ht="15.75" x14ac:dyDescent="0.25">
      <c r="A226" s="2">
        <v>225</v>
      </c>
      <c r="B226" s="2" t="s">
        <v>301</v>
      </c>
      <c r="C226" s="2" t="s">
        <v>130</v>
      </c>
      <c r="D226" s="2">
        <v>12</v>
      </c>
      <c r="E226" s="2">
        <v>22</v>
      </c>
    </row>
    <row r="227" spans="1:5" ht="15.75" x14ac:dyDescent="0.25">
      <c r="A227" s="2">
        <v>226</v>
      </c>
      <c r="B227" s="2" t="s">
        <v>302</v>
      </c>
      <c r="C227" s="2" t="s">
        <v>130</v>
      </c>
      <c r="D227" s="2">
        <v>1</v>
      </c>
      <c r="E227" s="2">
        <v>13</v>
      </c>
    </row>
    <row r="228" spans="1:5" ht="15.75" x14ac:dyDescent="0.25">
      <c r="A228" s="2">
        <v>227</v>
      </c>
      <c r="B228" s="2" t="s">
        <v>303</v>
      </c>
      <c r="C228" s="2" t="s">
        <v>109</v>
      </c>
      <c r="D228" s="2">
        <v>13</v>
      </c>
      <c r="E228" s="2">
        <v>23</v>
      </c>
    </row>
    <row r="229" spans="1:5" ht="15.75" x14ac:dyDescent="0.25">
      <c r="A229" s="2">
        <v>228</v>
      </c>
      <c r="B229" s="2" t="s">
        <v>304</v>
      </c>
      <c r="C229" s="2" t="s">
        <v>109</v>
      </c>
      <c r="D229" s="2">
        <v>3</v>
      </c>
      <c r="E229" s="2">
        <v>36</v>
      </c>
    </row>
    <row r="230" spans="1:5" ht="15.75" x14ac:dyDescent="0.25">
      <c r="A230" s="2">
        <v>229</v>
      </c>
      <c r="B230" s="2" t="s">
        <v>305</v>
      </c>
      <c r="C230" s="2" t="s">
        <v>109</v>
      </c>
      <c r="D230" s="2">
        <v>4</v>
      </c>
      <c r="E230" s="2">
        <v>15</v>
      </c>
    </row>
    <row r="231" spans="1:5" ht="15.75" x14ac:dyDescent="0.25">
      <c r="A231" s="2">
        <v>230</v>
      </c>
      <c r="B231" s="2" t="s">
        <v>306</v>
      </c>
      <c r="C231" s="2" t="s">
        <v>109</v>
      </c>
      <c r="D231" s="2">
        <v>7</v>
      </c>
      <c r="E231" s="2">
        <v>15</v>
      </c>
    </row>
    <row r="232" spans="1:5" ht="15.75" x14ac:dyDescent="0.25">
      <c r="A232" s="2">
        <v>231</v>
      </c>
      <c r="B232" s="2" t="s">
        <v>307</v>
      </c>
      <c r="C232" s="2" t="s">
        <v>109</v>
      </c>
      <c r="D232" s="2">
        <v>11</v>
      </c>
      <c r="E232" s="2">
        <v>13</v>
      </c>
    </row>
    <row r="233" spans="1:5" ht="15.75" x14ac:dyDescent="0.25">
      <c r="A233" s="2">
        <v>232</v>
      </c>
      <c r="B233" s="2" t="s">
        <v>308</v>
      </c>
      <c r="C233" s="2" t="s">
        <v>136</v>
      </c>
      <c r="D233" s="2">
        <v>10</v>
      </c>
      <c r="E233" s="2">
        <v>42</v>
      </c>
    </row>
    <row r="234" spans="1:5" ht="15.75" x14ac:dyDescent="0.25">
      <c r="A234" s="2">
        <v>233</v>
      </c>
      <c r="B234" s="2" t="s">
        <v>309</v>
      </c>
      <c r="C234" s="2" t="s">
        <v>136</v>
      </c>
      <c r="D234" s="2">
        <v>11</v>
      </c>
      <c r="E234" s="2">
        <v>44</v>
      </c>
    </row>
    <row r="235" spans="1:5" ht="15.75" x14ac:dyDescent="0.25">
      <c r="A235" s="2">
        <v>234</v>
      </c>
      <c r="B235" s="2" t="s">
        <v>310</v>
      </c>
      <c r="C235" s="2" t="s">
        <v>130</v>
      </c>
      <c r="D235" s="2">
        <v>1</v>
      </c>
      <c r="E235" s="2">
        <v>5</v>
      </c>
    </row>
    <row r="236" spans="1:5" ht="15.75" x14ac:dyDescent="0.25">
      <c r="A236" s="2">
        <v>235</v>
      </c>
      <c r="B236" s="2" t="s">
        <v>311</v>
      </c>
      <c r="C236" s="2" t="s">
        <v>130</v>
      </c>
      <c r="D236" s="2">
        <v>30</v>
      </c>
      <c r="E236" s="2">
        <v>20</v>
      </c>
    </row>
    <row r="237" spans="1:5" ht="15.75" x14ac:dyDescent="0.25">
      <c r="A237" s="2">
        <v>236</v>
      </c>
      <c r="B237" s="2" t="s">
        <v>312</v>
      </c>
      <c r="C237" s="2" t="s">
        <v>109</v>
      </c>
      <c r="D237" s="2">
        <v>21</v>
      </c>
      <c r="E237" s="2">
        <v>45</v>
      </c>
    </row>
    <row r="238" spans="1:5" ht="15.75" x14ac:dyDescent="0.25">
      <c r="A238" s="2">
        <v>237</v>
      </c>
      <c r="B238" s="2" t="s">
        <v>313</v>
      </c>
      <c r="C238" s="2" t="s">
        <v>55</v>
      </c>
      <c r="D238" s="2">
        <v>7</v>
      </c>
      <c r="E238" s="2">
        <v>45</v>
      </c>
    </row>
    <row r="239" spans="1:5" ht="15.75" x14ac:dyDescent="0.25">
      <c r="A239" s="2">
        <v>238</v>
      </c>
      <c r="B239" s="2" t="s">
        <v>314</v>
      </c>
      <c r="C239" s="2" t="s">
        <v>130</v>
      </c>
      <c r="D239" s="2">
        <v>20</v>
      </c>
      <c r="E239" s="2">
        <v>43</v>
      </c>
    </row>
    <row r="240" spans="1:5" ht="15.75" x14ac:dyDescent="0.25">
      <c r="A240" s="2">
        <v>239</v>
      </c>
      <c r="B240" s="2" t="s">
        <v>315</v>
      </c>
      <c r="C240" s="2" t="s">
        <v>130</v>
      </c>
      <c r="D240" s="2">
        <v>16</v>
      </c>
      <c r="E240" s="2">
        <v>43</v>
      </c>
    </row>
    <row r="241" spans="1:5" ht="15.75" x14ac:dyDescent="0.25">
      <c r="A241" s="2">
        <v>240</v>
      </c>
      <c r="B241" s="2" t="s">
        <v>316</v>
      </c>
      <c r="C241" s="2" t="s">
        <v>140</v>
      </c>
      <c r="D241" s="2">
        <v>11</v>
      </c>
      <c r="E241" s="2">
        <v>45</v>
      </c>
    </row>
    <row r="242" spans="1:5" ht="15.75" x14ac:dyDescent="0.25">
      <c r="A242" s="2">
        <v>241</v>
      </c>
      <c r="B242" s="2" t="s">
        <v>317</v>
      </c>
      <c r="C242" s="2" t="s">
        <v>109</v>
      </c>
      <c r="D242" s="2">
        <v>22</v>
      </c>
      <c r="E242" s="2">
        <v>33</v>
      </c>
    </row>
    <row r="243" spans="1:5" ht="15.75" x14ac:dyDescent="0.25">
      <c r="A243" s="2">
        <v>242</v>
      </c>
      <c r="B243" s="2" t="s">
        <v>318</v>
      </c>
      <c r="C243" s="2" t="s">
        <v>109</v>
      </c>
      <c r="D243" s="2">
        <v>16</v>
      </c>
      <c r="E243" s="2">
        <v>45</v>
      </c>
    </row>
    <row r="244" spans="1:5" ht="15.75" x14ac:dyDescent="0.25">
      <c r="A244" s="2">
        <v>243</v>
      </c>
      <c r="B244" s="2" t="s">
        <v>319</v>
      </c>
      <c r="C244" s="2" t="s">
        <v>167</v>
      </c>
      <c r="D244" s="2">
        <v>18</v>
      </c>
      <c r="E244" s="2">
        <v>47</v>
      </c>
    </row>
    <row r="245" spans="1:5" ht="15.75" x14ac:dyDescent="0.25">
      <c r="A245" s="2">
        <v>244</v>
      </c>
      <c r="B245" s="2" t="s">
        <v>320</v>
      </c>
      <c r="C245" s="2" t="s">
        <v>321</v>
      </c>
      <c r="D245" s="2">
        <v>20</v>
      </c>
      <c r="E245" s="2">
        <v>49</v>
      </c>
    </row>
    <row r="246" spans="1:5" ht="15.75" x14ac:dyDescent="0.25">
      <c r="A246" s="2">
        <v>245</v>
      </c>
      <c r="B246" s="2" t="s">
        <v>322</v>
      </c>
      <c r="C246" s="2" t="s">
        <v>140</v>
      </c>
      <c r="D246" s="2">
        <v>25</v>
      </c>
      <c r="E246" s="2">
        <v>42</v>
      </c>
    </row>
    <row r="247" spans="1:5" ht="15.75" x14ac:dyDescent="0.25">
      <c r="A247" s="2">
        <v>246</v>
      </c>
      <c r="B247" s="2" t="s">
        <v>323</v>
      </c>
      <c r="C247" s="2" t="s">
        <v>130</v>
      </c>
      <c r="D247" s="2">
        <v>19</v>
      </c>
      <c r="E247" s="2">
        <v>43</v>
      </c>
    </row>
    <row r="248" spans="1:5" ht="15.75" x14ac:dyDescent="0.25">
      <c r="A248" s="2">
        <v>247</v>
      </c>
      <c r="B248" s="2" t="s">
        <v>324</v>
      </c>
      <c r="C248" s="2" t="s">
        <v>136</v>
      </c>
      <c r="D248" s="2">
        <v>18</v>
      </c>
      <c r="E248" s="2">
        <v>46</v>
      </c>
    </row>
    <row r="249" spans="1:5" ht="15.75" x14ac:dyDescent="0.25">
      <c r="A249" s="2">
        <v>248</v>
      </c>
      <c r="B249" s="2" t="s">
        <v>325</v>
      </c>
      <c r="C249" s="2" t="s">
        <v>130</v>
      </c>
      <c r="D249" s="2">
        <v>22</v>
      </c>
      <c r="E249" s="2">
        <v>47</v>
      </c>
    </row>
    <row r="250" spans="1:5" ht="15.75" x14ac:dyDescent="0.25">
      <c r="A250" s="2">
        <v>249</v>
      </c>
      <c r="B250" s="2" t="s">
        <v>326</v>
      </c>
      <c r="C250" s="2" t="s">
        <v>167</v>
      </c>
      <c r="D250" s="2">
        <v>19</v>
      </c>
      <c r="E250" s="2">
        <v>42</v>
      </c>
    </row>
    <row r="251" spans="1:5" ht="15.75" x14ac:dyDescent="0.25">
      <c r="A251" s="2">
        <v>250</v>
      </c>
      <c r="B251" s="2" t="s">
        <v>327</v>
      </c>
      <c r="C251" s="2" t="s">
        <v>109</v>
      </c>
      <c r="D251" s="2">
        <v>11</v>
      </c>
      <c r="E251" s="2">
        <v>45</v>
      </c>
    </row>
    <row r="252" spans="1:5" ht="15.75" x14ac:dyDescent="0.25">
      <c r="A252" s="2">
        <v>251</v>
      </c>
      <c r="B252" s="2" t="s">
        <v>328</v>
      </c>
      <c r="C252" s="2" t="s">
        <v>130</v>
      </c>
      <c r="D252" s="2">
        <v>24</v>
      </c>
      <c r="E252" s="2">
        <v>51</v>
      </c>
    </row>
    <row r="253" spans="1:5" ht="15.75" x14ac:dyDescent="0.25">
      <c r="A253" s="2">
        <v>252</v>
      </c>
      <c r="B253" s="2" t="s">
        <v>329</v>
      </c>
      <c r="C253" s="2" t="s">
        <v>24</v>
      </c>
      <c r="D253" s="2">
        <v>16</v>
      </c>
      <c r="E253" s="2">
        <v>45</v>
      </c>
    </row>
    <row r="254" spans="1:5" ht="15.75" x14ac:dyDescent="0.25">
      <c r="A254" s="2">
        <v>253</v>
      </c>
      <c r="B254" s="2" t="s">
        <v>330</v>
      </c>
      <c r="C254" s="2" t="s">
        <v>109</v>
      </c>
      <c r="D254" s="2">
        <v>17</v>
      </c>
      <c r="E254" s="2">
        <v>41</v>
      </c>
    </row>
    <row r="255" spans="1:5" ht="15.75" x14ac:dyDescent="0.25">
      <c r="A255" s="2">
        <v>254</v>
      </c>
      <c r="B255" s="2" t="s">
        <v>331</v>
      </c>
      <c r="C255" s="2" t="s">
        <v>148</v>
      </c>
      <c r="D255" s="2">
        <v>17</v>
      </c>
      <c r="E255" s="2">
        <v>44</v>
      </c>
    </row>
    <row r="256" spans="1:5" ht="15.75" x14ac:dyDescent="0.25">
      <c r="A256" s="2">
        <v>255</v>
      </c>
      <c r="B256" s="2" t="s">
        <v>332</v>
      </c>
      <c r="C256" s="2" t="s">
        <v>142</v>
      </c>
      <c r="D256" s="2">
        <v>17</v>
      </c>
      <c r="E256" s="2">
        <v>45</v>
      </c>
    </row>
    <row r="257" spans="1:5" ht="15.75" x14ac:dyDescent="0.25">
      <c r="A257" s="2">
        <v>256</v>
      </c>
      <c r="B257" s="2" t="s">
        <v>333</v>
      </c>
      <c r="C257" s="2" t="s">
        <v>97</v>
      </c>
      <c r="D257" s="2">
        <v>12</v>
      </c>
      <c r="E257" s="2">
        <v>44</v>
      </c>
    </row>
    <row r="258" spans="1:5" ht="15.75" x14ac:dyDescent="0.25">
      <c r="A258" s="2">
        <v>257</v>
      </c>
      <c r="B258" s="2" t="s">
        <v>334</v>
      </c>
      <c r="C258" s="2" t="s">
        <v>109</v>
      </c>
      <c r="D258" s="2">
        <v>23</v>
      </c>
      <c r="E258" s="2">
        <v>44</v>
      </c>
    </row>
    <row r="259" spans="1:5" ht="15.75" x14ac:dyDescent="0.25">
      <c r="A259" s="2">
        <v>258</v>
      </c>
      <c r="B259" s="2" t="s">
        <v>335</v>
      </c>
      <c r="C259" s="2" t="s">
        <v>245</v>
      </c>
      <c r="D259" s="2">
        <v>15</v>
      </c>
      <c r="E259" s="2">
        <v>45</v>
      </c>
    </row>
    <row r="260" spans="1:5" ht="15.75" x14ac:dyDescent="0.25">
      <c r="A260" s="2">
        <v>259</v>
      </c>
      <c r="B260" s="2" t="s">
        <v>336</v>
      </c>
      <c r="C260" s="2" t="s">
        <v>151</v>
      </c>
      <c r="D260" s="2">
        <v>13</v>
      </c>
      <c r="E260" s="2">
        <v>43</v>
      </c>
    </row>
    <row r="261" spans="1:5" ht="15.75" x14ac:dyDescent="0.25">
      <c r="A261" s="2">
        <v>260</v>
      </c>
      <c r="B261" s="2" t="s">
        <v>337</v>
      </c>
      <c r="C261" s="2" t="s">
        <v>167</v>
      </c>
      <c r="D261" s="2">
        <v>18</v>
      </c>
      <c r="E261" s="2">
        <v>50</v>
      </c>
    </row>
    <row r="262" spans="1:5" ht="15.75" x14ac:dyDescent="0.25">
      <c r="A262" s="2">
        <v>261</v>
      </c>
      <c r="B262" s="2" t="s">
        <v>338</v>
      </c>
      <c r="C262" s="2" t="s">
        <v>140</v>
      </c>
      <c r="D262" s="2">
        <v>9</v>
      </c>
      <c r="E262" s="2">
        <v>44</v>
      </c>
    </row>
    <row r="263" spans="1:5" ht="15.75" x14ac:dyDescent="0.25">
      <c r="A263" s="2">
        <v>262</v>
      </c>
      <c r="B263" s="2" t="s">
        <v>339</v>
      </c>
      <c r="C263" s="2" t="s">
        <v>130</v>
      </c>
      <c r="D263" s="2">
        <v>19</v>
      </c>
      <c r="E263" s="2">
        <v>47</v>
      </c>
    </row>
    <row r="264" spans="1:5" ht="15.75" x14ac:dyDescent="0.25">
      <c r="A264" s="2">
        <v>263</v>
      </c>
      <c r="B264" s="2" t="s">
        <v>340</v>
      </c>
      <c r="C264" s="2" t="s">
        <v>41</v>
      </c>
      <c r="D264" s="2">
        <v>11</v>
      </c>
      <c r="E264" s="2">
        <v>43</v>
      </c>
    </row>
    <row r="265" spans="1:5" ht="15.75" x14ac:dyDescent="0.25">
      <c r="A265" s="2">
        <v>264</v>
      </c>
      <c r="B265" s="2" t="s">
        <v>341</v>
      </c>
      <c r="C265" s="2" t="s">
        <v>130</v>
      </c>
      <c r="D265" s="2">
        <v>30</v>
      </c>
      <c r="E265" s="2">
        <v>24</v>
      </c>
    </row>
    <row r="266" spans="1:5" ht="15.75" x14ac:dyDescent="0.25">
      <c r="A266" s="2">
        <v>265</v>
      </c>
      <c r="B266" s="2" t="s">
        <v>342</v>
      </c>
      <c r="C266" s="2" t="s">
        <v>41</v>
      </c>
      <c r="D266" s="2">
        <v>14</v>
      </c>
      <c r="E266" s="2">
        <v>44</v>
      </c>
    </row>
    <row r="267" spans="1:5" ht="15.75" x14ac:dyDescent="0.25">
      <c r="A267" s="2">
        <v>266</v>
      </c>
      <c r="B267" s="2" t="s">
        <v>343</v>
      </c>
      <c r="C267" s="2" t="s">
        <v>109</v>
      </c>
      <c r="D267" s="2">
        <v>15</v>
      </c>
      <c r="E267" s="2">
        <v>47</v>
      </c>
    </row>
    <row r="268" spans="1:5" ht="15.75" x14ac:dyDescent="0.25">
      <c r="A268" s="2">
        <v>267</v>
      </c>
      <c r="B268" s="2" t="s">
        <v>344</v>
      </c>
      <c r="C268" s="2" t="s">
        <v>109</v>
      </c>
      <c r="D268" s="2">
        <v>21</v>
      </c>
      <c r="E268" s="2">
        <v>50</v>
      </c>
    </row>
    <row r="269" spans="1:5" ht="15.75" x14ac:dyDescent="0.25">
      <c r="A269" s="2">
        <v>268</v>
      </c>
      <c r="B269" s="2" t="s">
        <v>345</v>
      </c>
      <c r="C269" s="2" t="s">
        <v>109</v>
      </c>
      <c r="D269" s="2">
        <v>18</v>
      </c>
      <c r="E269" s="2">
        <v>43</v>
      </c>
    </row>
    <row r="270" spans="1:5" ht="15.75" x14ac:dyDescent="0.25">
      <c r="A270" s="2">
        <v>269</v>
      </c>
      <c r="B270" s="2" t="s">
        <v>346</v>
      </c>
      <c r="C270" s="2" t="s">
        <v>140</v>
      </c>
      <c r="D270" s="2">
        <v>23</v>
      </c>
      <c r="E270" s="2">
        <v>44</v>
      </c>
    </row>
    <row r="271" spans="1:5" ht="15.75" x14ac:dyDescent="0.25">
      <c r="A271" s="2">
        <v>270</v>
      </c>
      <c r="B271" s="2" t="s">
        <v>347</v>
      </c>
      <c r="C271" s="2" t="s">
        <v>97</v>
      </c>
      <c r="D271" s="2">
        <v>25</v>
      </c>
      <c r="E271" s="2">
        <v>44</v>
      </c>
    </row>
    <row r="272" spans="1:5" ht="15.75" x14ac:dyDescent="0.25">
      <c r="A272" s="2">
        <v>271</v>
      </c>
      <c r="B272" s="2" t="s">
        <v>348</v>
      </c>
      <c r="C272" s="2" t="s">
        <v>140</v>
      </c>
      <c r="D272" s="2">
        <v>11</v>
      </c>
      <c r="E272" s="2">
        <v>44</v>
      </c>
    </row>
    <row r="273" spans="1:5" ht="15.75" x14ac:dyDescent="0.25">
      <c r="A273" s="2">
        <v>272</v>
      </c>
      <c r="B273" s="2" t="s">
        <v>349</v>
      </c>
      <c r="C273" s="2" t="s">
        <v>97</v>
      </c>
      <c r="D273" s="2">
        <v>11</v>
      </c>
      <c r="E273" s="2">
        <v>43</v>
      </c>
    </row>
    <row r="274" spans="1:5" ht="15.75" x14ac:dyDescent="0.25">
      <c r="A274" s="2">
        <v>273</v>
      </c>
      <c r="B274" s="2" t="s">
        <v>350</v>
      </c>
      <c r="C274" s="2" t="s">
        <v>245</v>
      </c>
      <c r="D274" s="2">
        <v>15</v>
      </c>
      <c r="E274" s="2">
        <v>44</v>
      </c>
    </row>
    <row r="275" spans="1:5" ht="15.75" x14ac:dyDescent="0.25">
      <c r="A275" s="2">
        <v>274</v>
      </c>
      <c r="B275" s="2" t="s">
        <v>351</v>
      </c>
      <c r="C275" s="2" t="s">
        <v>162</v>
      </c>
      <c r="D275" s="2">
        <v>19</v>
      </c>
      <c r="E275" s="2">
        <v>48</v>
      </c>
    </row>
    <row r="276" spans="1:5" ht="15.75" x14ac:dyDescent="0.25">
      <c r="A276" s="2">
        <v>275</v>
      </c>
      <c r="B276" s="2" t="s">
        <v>352</v>
      </c>
      <c r="C276" s="2" t="s">
        <v>97</v>
      </c>
      <c r="D276" s="2">
        <v>13</v>
      </c>
      <c r="E276" s="2">
        <v>43</v>
      </c>
    </row>
    <row r="277" spans="1:5" ht="15.75" x14ac:dyDescent="0.25">
      <c r="A277" s="2">
        <v>276</v>
      </c>
      <c r="B277" s="2" t="s">
        <v>353</v>
      </c>
      <c r="C277" s="2" t="s">
        <v>245</v>
      </c>
      <c r="D277" s="2">
        <v>13</v>
      </c>
      <c r="E277" s="2">
        <v>43</v>
      </c>
    </row>
    <row r="278" spans="1:5" ht="15.75" x14ac:dyDescent="0.25">
      <c r="A278" s="2">
        <v>277</v>
      </c>
      <c r="B278" s="2" t="s">
        <v>354</v>
      </c>
      <c r="C278" s="2" t="s">
        <v>151</v>
      </c>
      <c r="D278" s="2">
        <v>21</v>
      </c>
      <c r="E278" s="2">
        <v>45</v>
      </c>
    </row>
    <row r="279" spans="1:5" ht="15.75" x14ac:dyDescent="0.25">
      <c r="A279" s="2">
        <v>278</v>
      </c>
      <c r="B279" s="2" t="s">
        <v>355</v>
      </c>
      <c r="C279" s="2" t="s">
        <v>130</v>
      </c>
      <c r="D279" s="2">
        <v>39</v>
      </c>
      <c r="E279" s="2">
        <v>50</v>
      </c>
    </row>
    <row r="280" spans="1:5" ht="15.75" x14ac:dyDescent="0.25">
      <c r="A280" s="2">
        <v>279</v>
      </c>
      <c r="B280" s="2" t="s">
        <v>356</v>
      </c>
      <c r="C280" s="2" t="s">
        <v>136</v>
      </c>
      <c r="D280" s="2">
        <v>30</v>
      </c>
      <c r="E280" s="2">
        <v>45</v>
      </c>
    </row>
    <row r="281" spans="1:5" ht="15.75" x14ac:dyDescent="0.25">
      <c r="A281" s="2">
        <v>280</v>
      </c>
      <c r="B281" s="2" t="s">
        <v>357</v>
      </c>
      <c r="C281" s="2" t="s">
        <v>24</v>
      </c>
      <c r="D281" s="2">
        <v>20</v>
      </c>
      <c r="E281" s="2">
        <v>44</v>
      </c>
    </row>
    <row r="282" spans="1:5" ht="15.75" x14ac:dyDescent="0.25">
      <c r="A282" s="2">
        <v>281</v>
      </c>
      <c r="B282" s="2" t="s">
        <v>358</v>
      </c>
      <c r="C282" s="2" t="s">
        <v>359</v>
      </c>
      <c r="D282" s="2">
        <v>25</v>
      </c>
      <c r="E282" s="2">
        <v>47</v>
      </c>
    </row>
    <row r="283" spans="1:5" ht="15.75" x14ac:dyDescent="0.25">
      <c r="A283" s="2">
        <v>282</v>
      </c>
      <c r="B283" s="2" t="s">
        <v>360</v>
      </c>
      <c r="C283" s="2" t="s">
        <v>245</v>
      </c>
      <c r="D283" s="2">
        <v>26</v>
      </c>
      <c r="E283" s="2">
        <v>46</v>
      </c>
    </row>
    <row r="284" spans="1:5" ht="15.75" x14ac:dyDescent="0.25">
      <c r="A284" s="2">
        <v>283</v>
      </c>
      <c r="B284" s="2" t="s">
        <v>361</v>
      </c>
      <c r="C284" s="2" t="s">
        <v>136</v>
      </c>
      <c r="D284" s="2">
        <v>26</v>
      </c>
      <c r="E284" s="2">
        <v>46</v>
      </c>
    </row>
    <row r="285" spans="1:5" ht="15.75" x14ac:dyDescent="0.25">
      <c r="A285" s="2">
        <v>284</v>
      </c>
      <c r="B285" s="2" t="s">
        <v>362</v>
      </c>
      <c r="C285" s="2" t="s">
        <v>97</v>
      </c>
      <c r="D285" s="2">
        <v>20</v>
      </c>
      <c r="E285" s="2">
        <v>45</v>
      </c>
    </row>
    <row r="286" spans="1:5" ht="15.75" x14ac:dyDescent="0.25">
      <c r="A286" s="2">
        <v>285</v>
      </c>
      <c r="B286" s="2" t="s">
        <v>363</v>
      </c>
      <c r="C286" s="2" t="s">
        <v>97</v>
      </c>
      <c r="D286" s="2">
        <v>18</v>
      </c>
      <c r="E286" s="2">
        <v>42</v>
      </c>
    </row>
    <row r="287" spans="1:5" ht="15.75" x14ac:dyDescent="0.25">
      <c r="A287" s="2">
        <v>286</v>
      </c>
      <c r="B287" s="2" t="s">
        <v>364</v>
      </c>
      <c r="C287" s="2" t="s">
        <v>151</v>
      </c>
      <c r="D287" s="2">
        <v>13</v>
      </c>
      <c r="E287" s="2">
        <v>43</v>
      </c>
    </row>
    <row r="288" spans="1:5" ht="15.75" x14ac:dyDescent="0.25">
      <c r="A288" s="2">
        <v>287</v>
      </c>
      <c r="B288" s="2" t="s">
        <v>365</v>
      </c>
      <c r="C288" s="2" t="s">
        <v>245</v>
      </c>
      <c r="D288" s="2">
        <v>11</v>
      </c>
      <c r="E288" s="2">
        <v>44</v>
      </c>
    </row>
    <row r="289" spans="1:5" ht="15.75" x14ac:dyDescent="0.25">
      <c r="A289" s="2">
        <v>288</v>
      </c>
      <c r="B289" s="2" t="s">
        <v>366</v>
      </c>
      <c r="C289" s="2" t="s">
        <v>140</v>
      </c>
      <c r="D289" s="2">
        <v>13</v>
      </c>
      <c r="E289" s="2">
        <v>44</v>
      </c>
    </row>
    <row r="290" spans="1:5" ht="15.75" x14ac:dyDescent="0.25">
      <c r="A290" s="2">
        <v>289</v>
      </c>
      <c r="B290" s="2" t="s">
        <v>367</v>
      </c>
      <c r="C290" s="2" t="s">
        <v>140</v>
      </c>
      <c r="D290" s="2">
        <v>15</v>
      </c>
      <c r="E290" s="2">
        <v>44</v>
      </c>
    </row>
    <row r="291" spans="1:5" ht="15.75" x14ac:dyDescent="0.25">
      <c r="A291" s="2">
        <v>290</v>
      </c>
      <c r="B291" s="2" t="s">
        <v>368</v>
      </c>
      <c r="C291" s="2" t="s">
        <v>167</v>
      </c>
      <c r="D291" s="2">
        <v>22</v>
      </c>
      <c r="E291" s="2">
        <v>35</v>
      </c>
    </row>
    <row r="292" spans="1:5" ht="15.75" x14ac:dyDescent="0.25">
      <c r="A292" s="2">
        <v>291</v>
      </c>
      <c r="B292" s="2" t="s">
        <v>369</v>
      </c>
      <c r="C292" s="2" t="s">
        <v>136</v>
      </c>
      <c r="D292" s="2">
        <v>20</v>
      </c>
      <c r="E292" s="2">
        <v>44</v>
      </c>
    </row>
    <row r="293" spans="1:5" ht="15.75" x14ac:dyDescent="0.25">
      <c r="A293" s="2">
        <v>292</v>
      </c>
      <c r="B293" s="2" t="s">
        <v>370</v>
      </c>
      <c r="C293" s="2" t="s">
        <v>371</v>
      </c>
      <c r="D293" s="2">
        <v>10</v>
      </c>
      <c r="E293" s="2">
        <v>45</v>
      </c>
    </row>
    <row r="294" spans="1:5" ht="15.75" x14ac:dyDescent="0.25">
      <c r="A294" s="2">
        <v>293</v>
      </c>
      <c r="B294" s="2" t="s">
        <v>372</v>
      </c>
      <c r="C294" s="2" t="s">
        <v>167</v>
      </c>
      <c r="D294" s="2">
        <v>13</v>
      </c>
      <c r="E294" s="2">
        <v>48</v>
      </c>
    </row>
    <row r="295" spans="1:5" ht="15.75" x14ac:dyDescent="0.25">
      <c r="A295" s="2">
        <v>294</v>
      </c>
      <c r="B295" s="2" t="s">
        <v>373</v>
      </c>
      <c r="C295" s="2" t="s">
        <v>130</v>
      </c>
      <c r="D295" s="2">
        <v>25</v>
      </c>
      <c r="E295" s="2">
        <v>47</v>
      </c>
    </row>
    <row r="296" spans="1:5" ht="15.75" x14ac:dyDescent="0.25">
      <c r="A296" s="2">
        <v>295</v>
      </c>
      <c r="B296" s="2" t="s">
        <v>374</v>
      </c>
      <c r="C296" s="2" t="s">
        <v>136</v>
      </c>
      <c r="D296" s="2">
        <v>20</v>
      </c>
      <c r="E296" s="2">
        <v>49</v>
      </c>
    </row>
    <row r="297" spans="1:5" ht="15.75" x14ac:dyDescent="0.25">
      <c r="A297" s="2">
        <v>296</v>
      </c>
      <c r="B297" s="2" t="s">
        <v>375</v>
      </c>
      <c r="C297" s="2" t="s">
        <v>109</v>
      </c>
      <c r="D297" s="2">
        <v>25</v>
      </c>
      <c r="E297" s="2">
        <v>44</v>
      </c>
    </row>
    <row r="298" spans="1:5" ht="15.75" x14ac:dyDescent="0.25">
      <c r="A298" s="2">
        <v>297</v>
      </c>
      <c r="B298" s="2" t="s">
        <v>376</v>
      </c>
      <c r="C298" s="2" t="s">
        <v>136</v>
      </c>
      <c r="D298" s="2">
        <v>19</v>
      </c>
      <c r="E298" s="2">
        <v>46</v>
      </c>
    </row>
    <row r="299" spans="1:5" ht="15.75" x14ac:dyDescent="0.25">
      <c r="A299" s="2">
        <v>298</v>
      </c>
      <c r="B299" s="2" t="s">
        <v>377</v>
      </c>
      <c r="C299" s="2" t="s">
        <v>136</v>
      </c>
      <c r="D299" s="2">
        <v>31</v>
      </c>
      <c r="E299" s="2">
        <v>47</v>
      </c>
    </row>
    <row r="300" spans="1:5" ht="15.75" x14ac:dyDescent="0.25">
      <c r="A300" s="2">
        <v>299</v>
      </c>
      <c r="B300" s="2" t="s">
        <v>378</v>
      </c>
      <c r="C300" s="2" t="s">
        <v>109</v>
      </c>
      <c r="D300" s="2">
        <v>25</v>
      </c>
      <c r="E300" s="2">
        <v>44</v>
      </c>
    </row>
    <row r="301" spans="1:5" ht="15.75" x14ac:dyDescent="0.25">
      <c r="A301" s="2">
        <v>300</v>
      </c>
      <c r="B301" s="2" t="s">
        <v>379</v>
      </c>
      <c r="C301" s="2" t="s">
        <v>380</v>
      </c>
      <c r="D301" s="2">
        <v>9</v>
      </c>
      <c r="E301" s="2">
        <v>44</v>
      </c>
    </row>
    <row r="302" spans="1:5" ht="15.75" x14ac:dyDescent="0.25">
      <c r="A302" s="2">
        <v>301</v>
      </c>
      <c r="B302" s="2" t="s">
        <v>381</v>
      </c>
      <c r="C302" s="2" t="s">
        <v>167</v>
      </c>
      <c r="D302" s="2">
        <v>19</v>
      </c>
      <c r="E302" s="2">
        <v>47</v>
      </c>
    </row>
    <row r="303" spans="1:5" ht="15.75" x14ac:dyDescent="0.25">
      <c r="A303" s="2">
        <v>302</v>
      </c>
      <c r="B303" s="2" t="s">
        <v>382</v>
      </c>
      <c r="C303" s="2" t="s">
        <v>151</v>
      </c>
      <c r="D303" s="2">
        <v>24</v>
      </c>
      <c r="E303" s="2">
        <v>44</v>
      </c>
    </row>
    <row r="304" spans="1:5" ht="15.75" x14ac:dyDescent="0.25">
      <c r="A304" s="2">
        <v>303</v>
      </c>
      <c r="B304" s="2" t="s">
        <v>383</v>
      </c>
      <c r="C304" s="2" t="s">
        <v>190</v>
      </c>
      <c r="D304" s="2">
        <v>27</v>
      </c>
      <c r="E304" s="2">
        <v>45</v>
      </c>
    </row>
    <row r="305" spans="1:5" ht="15.75" x14ac:dyDescent="0.25">
      <c r="A305" s="2">
        <v>304</v>
      </c>
      <c r="B305" s="2" t="s">
        <v>384</v>
      </c>
      <c r="C305" s="2" t="s">
        <v>109</v>
      </c>
      <c r="D305" s="2">
        <v>16</v>
      </c>
      <c r="E305" s="2">
        <v>43</v>
      </c>
    </row>
    <row r="306" spans="1:5" ht="15.75" x14ac:dyDescent="0.25">
      <c r="A306" s="2">
        <v>305</v>
      </c>
      <c r="B306" s="2" t="s">
        <v>385</v>
      </c>
      <c r="C306" s="2" t="s">
        <v>190</v>
      </c>
      <c r="D306" s="2">
        <v>24</v>
      </c>
      <c r="E306" s="2">
        <v>49</v>
      </c>
    </row>
    <row r="307" spans="1:5" ht="15.75" x14ac:dyDescent="0.25">
      <c r="A307" s="2">
        <v>306</v>
      </c>
      <c r="B307" s="2" t="s">
        <v>386</v>
      </c>
      <c r="C307" s="2" t="s">
        <v>387</v>
      </c>
      <c r="D307" s="2">
        <v>20</v>
      </c>
      <c r="E307" s="2">
        <v>44</v>
      </c>
    </row>
    <row r="308" spans="1:5" ht="15.75" x14ac:dyDescent="0.25">
      <c r="A308" s="2">
        <v>307</v>
      </c>
      <c r="B308" s="2" t="s">
        <v>388</v>
      </c>
      <c r="C308" s="2" t="s">
        <v>130</v>
      </c>
      <c r="D308" s="2">
        <v>26</v>
      </c>
      <c r="E308" s="2">
        <v>46</v>
      </c>
    </row>
    <row r="309" spans="1:5" ht="15.75" x14ac:dyDescent="0.25">
      <c r="A309" s="2">
        <v>308</v>
      </c>
      <c r="B309" s="2" t="s">
        <v>389</v>
      </c>
      <c r="C309" s="2" t="s">
        <v>41</v>
      </c>
      <c r="D309" s="2">
        <v>25</v>
      </c>
      <c r="E309" s="2">
        <v>44</v>
      </c>
    </row>
    <row r="310" spans="1:5" ht="15.75" x14ac:dyDescent="0.25">
      <c r="A310" s="2">
        <v>309</v>
      </c>
      <c r="B310" s="2" t="s">
        <v>390</v>
      </c>
      <c r="C310" s="2" t="s">
        <v>243</v>
      </c>
      <c r="D310" s="2">
        <v>19</v>
      </c>
      <c r="E310" s="2">
        <v>45</v>
      </c>
    </row>
    <row r="311" spans="1:5" ht="15.75" x14ac:dyDescent="0.25">
      <c r="A311" s="2">
        <v>310</v>
      </c>
      <c r="B311" s="2" t="s">
        <v>391</v>
      </c>
      <c r="C311" s="2" t="s">
        <v>392</v>
      </c>
      <c r="D311" s="2">
        <v>16</v>
      </c>
      <c r="E311" s="2">
        <v>44</v>
      </c>
    </row>
    <row r="312" spans="1:5" ht="15.75" x14ac:dyDescent="0.25">
      <c r="A312" s="2">
        <v>311</v>
      </c>
      <c r="B312" s="2" t="s">
        <v>393</v>
      </c>
      <c r="C312" s="2" t="s">
        <v>167</v>
      </c>
      <c r="D312" s="2">
        <v>19</v>
      </c>
      <c r="E312" s="2">
        <v>46</v>
      </c>
    </row>
    <row r="313" spans="1:5" ht="15.75" x14ac:dyDescent="0.25">
      <c r="A313" s="2">
        <v>312</v>
      </c>
      <c r="B313" s="2" t="s">
        <v>394</v>
      </c>
      <c r="C313" s="2" t="s">
        <v>109</v>
      </c>
      <c r="D313" s="2">
        <v>20</v>
      </c>
      <c r="E313" s="2">
        <v>45</v>
      </c>
    </row>
    <row r="314" spans="1:5" ht="15.75" x14ac:dyDescent="0.25">
      <c r="A314" s="2">
        <v>313</v>
      </c>
      <c r="B314" s="2" t="s">
        <v>395</v>
      </c>
      <c r="C314" s="2" t="s">
        <v>109</v>
      </c>
      <c r="D314" s="2">
        <v>24</v>
      </c>
      <c r="E314" s="2">
        <v>43</v>
      </c>
    </row>
    <row r="315" spans="1:5" ht="15.75" x14ac:dyDescent="0.25">
      <c r="A315" s="2">
        <v>314</v>
      </c>
      <c r="B315" s="2" t="s">
        <v>396</v>
      </c>
      <c r="C315" s="2" t="s">
        <v>109</v>
      </c>
      <c r="D315" s="2">
        <v>19</v>
      </c>
      <c r="E315" s="2">
        <v>48</v>
      </c>
    </row>
    <row r="316" spans="1:5" ht="15.75" x14ac:dyDescent="0.25">
      <c r="A316" s="2">
        <v>315</v>
      </c>
      <c r="B316" s="2" t="s">
        <v>397</v>
      </c>
      <c r="C316" s="2" t="s">
        <v>109</v>
      </c>
      <c r="D316" s="2">
        <v>14</v>
      </c>
      <c r="E316" s="2">
        <v>43</v>
      </c>
    </row>
    <row r="317" spans="1:5" ht="15.75" x14ac:dyDescent="0.25">
      <c r="A317" s="2">
        <v>316</v>
      </c>
      <c r="B317" s="2" t="s">
        <v>398</v>
      </c>
      <c r="C317" s="2" t="s">
        <v>148</v>
      </c>
      <c r="D317" s="2">
        <v>16</v>
      </c>
      <c r="E317" s="2">
        <v>44</v>
      </c>
    </row>
    <row r="318" spans="1:5" ht="15.75" x14ac:dyDescent="0.25">
      <c r="A318" s="2">
        <v>317</v>
      </c>
      <c r="B318" s="2" t="s">
        <v>399</v>
      </c>
      <c r="C318" s="2" t="s">
        <v>167</v>
      </c>
      <c r="D318" s="2">
        <v>23</v>
      </c>
      <c r="E318" s="2">
        <v>27</v>
      </c>
    </row>
    <row r="319" spans="1:5" ht="15.75" x14ac:dyDescent="0.25">
      <c r="A319" s="2">
        <v>318</v>
      </c>
      <c r="B319" s="2" t="s">
        <v>400</v>
      </c>
      <c r="C319" s="2" t="s">
        <v>359</v>
      </c>
      <c r="D319" s="2">
        <v>13</v>
      </c>
      <c r="E319" s="2">
        <v>43</v>
      </c>
    </row>
    <row r="320" spans="1:5" ht="15.75" x14ac:dyDescent="0.25">
      <c r="A320" s="2">
        <v>319</v>
      </c>
      <c r="B320" s="2" t="s">
        <v>401</v>
      </c>
      <c r="C320" s="2" t="s">
        <v>136</v>
      </c>
      <c r="D320" s="2">
        <v>14</v>
      </c>
      <c r="E320" s="2">
        <v>44</v>
      </c>
    </row>
    <row r="321" spans="1:5" ht="15.75" x14ac:dyDescent="0.25">
      <c r="A321" s="2">
        <v>320</v>
      </c>
      <c r="B321" s="2" t="s">
        <v>402</v>
      </c>
      <c r="C321" s="2" t="s">
        <v>136</v>
      </c>
      <c r="D321" s="2">
        <v>19</v>
      </c>
      <c r="E321" s="2">
        <v>45</v>
      </c>
    </row>
    <row r="322" spans="1:5" ht="15.75" x14ac:dyDescent="0.25">
      <c r="A322" s="2">
        <v>321</v>
      </c>
      <c r="B322" s="2" t="s">
        <v>403</v>
      </c>
      <c r="C322" s="2" t="s">
        <v>97</v>
      </c>
      <c r="D322" s="2">
        <v>16</v>
      </c>
      <c r="E322" s="2">
        <v>44</v>
      </c>
    </row>
    <row r="323" spans="1:5" ht="15.75" x14ac:dyDescent="0.25">
      <c r="A323" s="2">
        <v>322</v>
      </c>
      <c r="B323" s="2" t="s">
        <v>404</v>
      </c>
      <c r="C323" s="2" t="s">
        <v>142</v>
      </c>
      <c r="D323" s="2">
        <v>17</v>
      </c>
      <c r="E323" s="2">
        <v>44</v>
      </c>
    </row>
    <row r="324" spans="1:5" ht="15.75" x14ac:dyDescent="0.25">
      <c r="A324" s="2">
        <v>323</v>
      </c>
      <c r="B324" s="2" t="s">
        <v>405</v>
      </c>
      <c r="C324" s="2" t="s">
        <v>406</v>
      </c>
      <c r="D324" s="2">
        <v>27</v>
      </c>
      <c r="E324" s="2">
        <v>45</v>
      </c>
    </row>
    <row r="325" spans="1:5" ht="15.75" x14ac:dyDescent="0.25">
      <c r="A325" s="2">
        <v>324</v>
      </c>
      <c r="B325" s="2" t="s">
        <v>407</v>
      </c>
      <c r="C325" s="2" t="s">
        <v>406</v>
      </c>
      <c r="D325" s="2">
        <v>16</v>
      </c>
      <c r="E325" s="2">
        <v>43</v>
      </c>
    </row>
    <row r="326" spans="1:5" ht="15.75" x14ac:dyDescent="0.25">
      <c r="A326" s="2">
        <v>325</v>
      </c>
      <c r="B326" s="2" t="s">
        <v>408</v>
      </c>
      <c r="C326" s="2" t="s">
        <v>409</v>
      </c>
      <c r="D326" s="2">
        <v>16</v>
      </c>
      <c r="E326" s="2">
        <v>44</v>
      </c>
    </row>
    <row r="327" spans="1:5" ht="15.75" x14ac:dyDescent="0.25">
      <c r="A327" s="2">
        <v>326</v>
      </c>
      <c r="B327" s="2" t="s">
        <v>410</v>
      </c>
      <c r="C327" s="2" t="s">
        <v>359</v>
      </c>
      <c r="D327" s="2">
        <v>13</v>
      </c>
      <c r="E327" s="2">
        <v>44</v>
      </c>
    </row>
    <row r="328" spans="1:5" ht="15.75" x14ac:dyDescent="0.25">
      <c r="A328" s="2">
        <v>327</v>
      </c>
      <c r="B328" s="2" t="s">
        <v>411</v>
      </c>
      <c r="C328" s="2" t="s">
        <v>177</v>
      </c>
      <c r="D328" s="2">
        <v>16</v>
      </c>
      <c r="E328" s="2">
        <v>27</v>
      </c>
    </row>
    <row r="329" spans="1:5" ht="15.75" x14ac:dyDescent="0.25">
      <c r="A329" s="2">
        <v>328</v>
      </c>
      <c r="B329" s="2" t="s">
        <v>412</v>
      </c>
      <c r="C329" s="2" t="s">
        <v>97</v>
      </c>
      <c r="D329" s="2">
        <v>12</v>
      </c>
      <c r="E329" s="2">
        <v>48</v>
      </c>
    </row>
    <row r="330" spans="1:5" ht="15.75" x14ac:dyDescent="0.25">
      <c r="A330" s="2">
        <v>329</v>
      </c>
      <c r="B330" s="2" t="s">
        <v>413</v>
      </c>
      <c r="C330" s="2" t="s">
        <v>190</v>
      </c>
      <c r="D330" s="2">
        <v>11</v>
      </c>
      <c r="E330" s="2">
        <v>43</v>
      </c>
    </row>
    <row r="331" spans="1:5" ht="15.75" x14ac:dyDescent="0.25">
      <c r="A331" s="2">
        <v>330</v>
      </c>
      <c r="B331" s="2" t="s">
        <v>414</v>
      </c>
      <c r="C331" s="2" t="s">
        <v>243</v>
      </c>
      <c r="D331" s="2">
        <v>26</v>
      </c>
      <c r="E331" s="2">
        <v>38</v>
      </c>
    </row>
    <row r="332" spans="1:5" ht="15.75" x14ac:dyDescent="0.25">
      <c r="A332" s="2">
        <v>331</v>
      </c>
      <c r="B332" s="2" t="s">
        <v>415</v>
      </c>
      <c r="C332" s="2" t="s">
        <v>130</v>
      </c>
      <c r="D332" s="2">
        <v>31</v>
      </c>
      <c r="E332" s="2">
        <v>30</v>
      </c>
    </row>
    <row r="333" spans="1:5" ht="15.75" x14ac:dyDescent="0.25">
      <c r="A333" s="2">
        <v>332</v>
      </c>
      <c r="B333" s="2" t="s">
        <v>416</v>
      </c>
      <c r="C333" s="2" t="s">
        <v>167</v>
      </c>
      <c r="D333" s="2">
        <v>28</v>
      </c>
      <c r="E333" s="2">
        <v>26</v>
      </c>
    </row>
    <row r="334" spans="1:5" ht="15.75" x14ac:dyDescent="0.25">
      <c r="A334" s="2">
        <v>333</v>
      </c>
      <c r="B334" s="2" t="s">
        <v>417</v>
      </c>
      <c r="C334" s="2" t="s">
        <v>130</v>
      </c>
      <c r="D334" s="2">
        <v>24</v>
      </c>
      <c r="E334" s="2">
        <v>18</v>
      </c>
    </row>
    <row r="335" spans="1:5" ht="15.75" x14ac:dyDescent="0.25">
      <c r="A335" s="2">
        <v>334</v>
      </c>
      <c r="B335" s="2" t="s">
        <v>418</v>
      </c>
      <c r="C335" s="2" t="s">
        <v>130</v>
      </c>
      <c r="D335" s="2">
        <v>33</v>
      </c>
      <c r="E335" s="2">
        <v>17</v>
      </c>
    </row>
    <row r="336" spans="1:5" ht="15.75" x14ac:dyDescent="0.25">
      <c r="A336" s="2">
        <v>335</v>
      </c>
      <c r="B336" s="2" t="s">
        <v>419</v>
      </c>
      <c r="C336" s="2" t="s">
        <v>130</v>
      </c>
      <c r="D336" s="2">
        <v>31</v>
      </c>
      <c r="E336" s="2">
        <v>13</v>
      </c>
    </row>
    <row r="337" spans="1:5" ht="15.75" x14ac:dyDescent="0.25">
      <c r="A337" s="2">
        <v>336</v>
      </c>
      <c r="B337" s="2" t="s">
        <v>420</v>
      </c>
      <c r="C337" s="2" t="s">
        <v>130</v>
      </c>
      <c r="D337" s="2">
        <v>29</v>
      </c>
      <c r="E337" s="2">
        <v>16</v>
      </c>
    </row>
    <row r="338" spans="1:5" ht="15.75" x14ac:dyDescent="0.25">
      <c r="A338" s="2">
        <v>337</v>
      </c>
      <c r="B338" s="2" t="s">
        <v>421</v>
      </c>
      <c r="C338" s="2" t="s">
        <v>130</v>
      </c>
      <c r="D338" s="2">
        <v>30</v>
      </c>
      <c r="E338" s="2">
        <v>18</v>
      </c>
    </row>
    <row r="339" spans="1:5" ht="15.75" x14ac:dyDescent="0.25">
      <c r="A339" s="2">
        <v>338</v>
      </c>
      <c r="B339" s="2" t="s">
        <v>422</v>
      </c>
      <c r="C339" s="2" t="s">
        <v>130</v>
      </c>
      <c r="D339" s="2">
        <v>31</v>
      </c>
      <c r="E339" s="2">
        <v>20</v>
      </c>
    </row>
    <row r="340" spans="1:5" ht="15.75" x14ac:dyDescent="0.25">
      <c r="A340" s="2">
        <v>339</v>
      </c>
      <c r="B340" s="2" t="s">
        <v>423</v>
      </c>
      <c r="C340" s="2" t="s">
        <v>130</v>
      </c>
      <c r="D340" s="2">
        <v>27</v>
      </c>
      <c r="E340" s="2">
        <v>28</v>
      </c>
    </row>
    <row r="341" spans="1:5" ht="15.75" x14ac:dyDescent="0.25">
      <c r="A341" s="2">
        <v>340</v>
      </c>
      <c r="B341" s="2" t="s">
        <v>424</v>
      </c>
      <c r="C341" s="2" t="s">
        <v>130</v>
      </c>
      <c r="D341" s="2">
        <v>31</v>
      </c>
      <c r="E341" s="2">
        <v>17</v>
      </c>
    </row>
    <row r="342" spans="1:5" ht="15.75" x14ac:dyDescent="0.25">
      <c r="A342" s="2">
        <v>341</v>
      </c>
      <c r="B342" s="2" t="s">
        <v>425</v>
      </c>
      <c r="C342" s="2" t="s">
        <v>130</v>
      </c>
      <c r="D342" s="2">
        <v>30</v>
      </c>
      <c r="E342" s="2">
        <v>34</v>
      </c>
    </row>
    <row r="343" spans="1:5" ht="15.75" x14ac:dyDescent="0.25">
      <c r="A343" s="2">
        <v>342</v>
      </c>
      <c r="B343" s="2" t="s">
        <v>426</v>
      </c>
      <c r="C343" s="2" t="s">
        <v>130</v>
      </c>
      <c r="D343" s="2">
        <v>31</v>
      </c>
      <c r="E343" s="2">
        <v>18</v>
      </c>
    </row>
    <row r="344" spans="1:5" ht="15.75" x14ac:dyDescent="0.25">
      <c r="A344" s="2">
        <v>343</v>
      </c>
      <c r="B344" s="2" t="s">
        <v>427</v>
      </c>
      <c r="C344" s="2" t="s">
        <v>130</v>
      </c>
      <c r="D344" s="2">
        <v>30</v>
      </c>
      <c r="E344" s="2">
        <v>20</v>
      </c>
    </row>
    <row r="345" spans="1:5" ht="15.75" x14ac:dyDescent="0.25">
      <c r="A345" s="2">
        <v>344</v>
      </c>
      <c r="B345" s="2" t="s">
        <v>428</v>
      </c>
      <c r="C345" s="2" t="s">
        <v>130</v>
      </c>
      <c r="D345" s="2">
        <v>30</v>
      </c>
      <c r="E345" s="2">
        <v>27</v>
      </c>
    </row>
    <row r="346" spans="1:5" ht="15.75" x14ac:dyDescent="0.25">
      <c r="A346" s="2">
        <v>345</v>
      </c>
      <c r="B346" s="2" t="s">
        <v>429</v>
      </c>
      <c r="C346" s="2" t="s">
        <v>140</v>
      </c>
      <c r="D346" s="2">
        <v>30</v>
      </c>
      <c r="E346" s="2">
        <v>17</v>
      </c>
    </row>
    <row r="347" spans="1:5" ht="15.75" x14ac:dyDescent="0.25">
      <c r="A347" s="2">
        <v>346</v>
      </c>
      <c r="B347" s="2" t="s">
        <v>430</v>
      </c>
      <c r="C347" s="2" t="s">
        <v>140</v>
      </c>
      <c r="D347" s="2">
        <v>29</v>
      </c>
      <c r="E347" s="2">
        <v>22</v>
      </c>
    </row>
    <row r="348" spans="1:5" ht="15.75" x14ac:dyDescent="0.25">
      <c r="A348" s="2">
        <v>347</v>
      </c>
      <c r="B348" s="2" t="s">
        <v>431</v>
      </c>
      <c r="C348" s="2" t="s">
        <v>140</v>
      </c>
      <c r="D348" s="2">
        <v>31</v>
      </c>
      <c r="E348" s="2">
        <v>13</v>
      </c>
    </row>
    <row r="349" spans="1:5" ht="15.75" x14ac:dyDescent="0.25">
      <c r="A349" s="2">
        <v>348</v>
      </c>
      <c r="B349" s="2" t="s">
        <v>432</v>
      </c>
      <c r="C349" s="2" t="s">
        <v>140</v>
      </c>
      <c r="D349" s="2">
        <v>33</v>
      </c>
      <c r="E349" s="2">
        <v>20</v>
      </c>
    </row>
    <row r="350" spans="1:5" ht="15.75" x14ac:dyDescent="0.25">
      <c r="A350" s="2">
        <v>349</v>
      </c>
      <c r="B350" s="2" t="s">
        <v>433</v>
      </c>
      <c r="C350" s="2" t="s">
        <v>140</v>
      </c>
      <c r="D350" s="2">
        <v>36</v>
      </c>
      <c r="E350" s="2">
        <v>30</v>
      </c>
    </row>
    <row r="351" spans="1:5" ht="15.75" x14ac:dyDescent="0.25">
      <c r="A351" s="2">
        <v>350</v>
      </c>
      <c r="B351" s="2" t="s">
        <v>434</v>
      </c>
      <c r="C351" s="2" t="s">
        <v>140</v>
      </c>
      <c r="D351" s="2">
        <v>32</v>
      </c>
      <c r="E351" s="2">
        <v>20</v>
      </c>
    </row>
    <row r="352" spans="1:5" ht="15.75" x14ac:dyDescent="0.25">
      <c r="A352" s="2">
        <v>351</v>
      </c>
      <c r="B352" s="2" t="s">
        <v>435</v>
      </c>
      <c r="C352" s="2" t="s">
        <v>140</v>
      </c>
      <c r="D352" s="2">
        <v>32</v>
      </c>
      <c r="E352" s="2">
        <v>26</v>
      </c>
    </row>
    <row r="353" spans="1:5" ht="15.75" x14ac:dyDescent="0.25">
      <c r="A353" s="2">
        <v>352</v>
      </c>
      <c r="B353" s="2" t="s">
        <v>436</v>
      </c>
      <c r="C353" s="2" t="s">
        <v>140</v>
      </c>
      <c r="D353" s="2">
        <v>33</v>
      </c>
      <c r="E353" s="2">
        <v>15</v>
      </c>
    </row>
    <row r="354" spans="1:5" ht="15.75" x14ac:dyDescent="0.25">
      <c r="A354" s="2">
        <v>353</v>
      </c>
      <c r="B354" s="2" t="s">
        <v>437</v>
      </c>
      <c r="C354" s="2" t="s">
        <v>140</v>
      </c>
      <c r="D354" s="2">
        <v>30</v>
      </c>
      <c r="E354" s="2">
        <v>27</v>
      </c>
    </row>
    <row r="355" spans="1:5" ht="15.75" x14ac:dyDescent="0.25">
      <c r="A355" s="2">
        <v>354</v>
      </c>
      <c r="B355" s="2" t="s">
        <v>438</v>
      </c>
      <c r="C355" s="2" t="s">
        <v>140</v>
      </c>
      <c r="D355" s="2">
        <v>31</v>
      </c>
      <c r="E355" s="2">
        <v>13</v>
      </c>
    </row>
    <row r="356" spans="1:5" ht="15.75" x14ac:dyDescent="0.25">
      <c r="A356" s="2">
        <v>355</v>
      </c>
      <c r="B356" s="2" t="s">
        <v>439</v>
      </c>
      <c r="C356" s="2" t="s">
        <v>140</v>
      </c>
      <c r="D356" s="2">
        <v>32</v>
      </c>
      <c r="E356" s="2">
        <v>9</v>
      </c>
    </row>
    <row r="357" spans="1:5" ht="15.75" x14ac:dyDescent="0.25">
      <c r="A357" s="2">
        <v>356</v>
      </c>
      <c r="B357" s="2" t="s">
        <v>440</v>
      </c>
      <c r="C357" s="2" t="s">
        <v>140</v>
      </c>
      <c r="D357" s="2">
        <v>32</v>
      </c>
      <c r="E357" s="2">
        <v>21</v>
      </c>
    </row>
    <row r="358" spans="1:5" ht="15.75" x14ac:dyDescent="0.25">
      <c r="A358" s="2">
        <v>357</v>
      </c>
      <c r="B358" s="2" t="s">
        <v>441</v>
      </c>
      <c r="C358" s="2" t="s">
        <v>140</v>
      </c>
      <c r="D358" s="2">
        <v>32</v>
      </c>
      <c r="E358" s="2">
        <v>24</v>
      </c>
    </row>
    <row r="359" spans="1:5" ht="15.75" x14ac:dyDescent="0.25">
      <c r="A359" s="2">
        <v>358</v>
      </c>
      <c r="B359" s="2" t="s">
        <v>442</v>
      </c>
      <c r="C359" s="2" t="s">
        <v>140</v>
      </c>
      <c r="D359" s="2">
        <v>32</v>
      </c>
      <c r="E359" s="2">
        <v>3</v>
      </c>
    </row>
    <row r="360" spans="1:5" ht="15.75" x14ac:dyDescent="0.25">
      <c r="A360" s="2">
        <v>359</v>
      </c>
      <c r="B360" s="2" t="s">
        <v>443</v>
      </c>
      <c r="C360" s="2" t="s">
        <v>140</v>
      </c>
      <c r="D360" s="2">
        <v>33</v>
      </c>
      <c r="E360" s="2">
        <v>33</v>
      </c>
    </row>
    <row r="361" spans="1:5" ht="15.75" x14ac:dyDescent="0.25">
      <c r="A361" s="2">
        <v>360</v>
      </c>
      <c r="B361" s="2" t="s">
        <v>444</v>
      </c>
      <c r="C361" s="2" t="s">
        <v>140</v>
      </c>
      <c r="D361" s="2">
        <v>31</v>
      </c>
      <c r="E361" s="2">
        <v>38</v>
      </c>
    </row>
    <row r="362" spans="1:5" ht="15.75" x14ac:dyDescent="0.25">
      <c r="A362" s="2">
        <v>361</v>
      </c>
      <c r="B362" s="2" t="s">
        <v>445</v>
      </c>
      <c r="C362" s="2" t="s">
        <v>140</v>
      </c>
      <c r="D362" s="2">
        <v>29</v>
      </c>
      <c r="E362" s="2">
        <v>18</v>
      </c>
    </row>
    <row r="363" spans="1:5" ht="15.75" x14ac:dyDescent="0.25">
      <c r="A363" s="2">
        <v>362</v>
      </c>
      <c r="B363" s="2" t="s">
        <v>446</v>
      </c>
      <c r="C363" s="2" t="s">
        <v>140</v>
      </c>
      <c r="D363" s="2">
        <v>28</v>
      </c>
      <c r="E363" s="2">
        <v>24</v>
      </c>
    </row>
    <row r="364" spans="1:5" ht="15.75" x14ac:dyDescent="0.25">
      <c r="A364" s="2">
        <v>363</v>
      </c>
      <c r="B364" s="2" t="s">
        <v>447</v>
      </c>
      <c r="C364" s="2" t="s">
        <v>140</v>
      </c>
      <c r="D364" s="2">
        <v>29</v>
      </c>
      <c r="E364" s="2">
        <v>26</v>
      </c>
    </row>
    <row r="365" spans="1:5" ht="15.75" x14ac:dyDescent="0.25">
      <c r="A365" s="2">
        <v>364</v>
      </c>
      <c r="B365" s="2" t="s">
        <v>448</v>
      </c>
      <c r="C365" s="2" t="s">
        <v>140</v>
      </c>
      <c r="D365" s="2">
        <v>31</v>
      </c>
      <c r="E365" s="2">
        <v>25</v>
      </c>
    </row>
    <row r="366" spans="1:5" ht="15.75" x14ac:dyDescent="0.25">
      <c r="A366" s="2">
        <v>365</v>
      </c>
      <c r="B366" s="2" t="s">
        <v>449</v>
      </c>
      <c r="C366" s="2" t="s">
        <v>167</v>
      </c>
      <c r="D366" s="2">
        <v>30</v>
      </c>
      <c r="E366" s="2">
        <v>29</v>
      </c>
    </row>
    <row r="367" spans="1:5" ht="15.75" x14ac:dyDescent="0.25">
      <c r="A367" s="2">
        <v>366</v>
      </c>
      <c r="B367" s="2" t="s">
        <v>450</v>
      </c>
      <c r="C367" s="2" t="s">
        <v>167</v>
      </c>
      <c r="D367" s="2">
        <v>30</v>
      </c>
      <c r="E367" s="2">
        <v>32</v>
      </c>
    </row>
    <row r="368" spans="1:5" ht="15.75" x14ac:dyDescent="0.25">
      <c r="A368" s="2">
        <v>367</v>
      </c>
      <c r="B368" s="2" t="s">
        <v>451</v>
      </c>
      <c r="C368" s="2" t="s">
        <v>167</v>
      </c>
      <c r="D368" s="2">
        <v>30</v>
      </c>
      <c r="E368" s="2">
        <v>23</v>
      </c>
    </row>
    <row r="369" spans="1:5" ht="15.75" x14ac:dyDescent="0.25">
      <c r="A369" s="2">
        <v>368</v>
      </c>
      <c r="B369" s="2" t="s">
        <v>452</v>
      </c>
      <c r="C369" s="2" t="s">
        <v>167</v>
      </c>
      <c r="D369" s="2">
        <v>30</v>
      </c>
      <c r="E369" s="2">
        <v>31</v>
      </c>
    </row>
    <row r="370" spans="1:5" ht="15.75" x14ac:dyDescent="0.25">
      <c r="A370" s="2">
        <v>369</v>
      </c>
      <c r="B370" s="2" t="s">
        <v>453</v>
      </c>
      <c r="C370" s="2" t="s">
        <v>167</v>
      </c>
      <c r="D370" s="2">
        <v>29</v>
      </c>
      <c r="E370" s="2">
        <v>20</v>
      </c>
    </row>
    <row r="371" spans="1:5" ht="15.75" x14ac:dyDescent="0.25">
      <c r="A371" s="2">
        <v>370</v>
      </c>
      <c r="B371" s="2" t="s">
        <v>454</v>
      </c>
      <c r="C371" s="2" t="s">
        <v>167</v>
      </c>
      <c r="D371" s="2">
        <v>31</v>
      </c>
      <c r="E371" s="2">
        <v>37</v>
      </c>
    </row>
    <row r="372" spans="1:5" ht="15.75" x14ac:dyDescent="0.25">
      <c r="A372" s="2">
        <v>371</v>
      </c>
      <c r="B372" s="2" t="s">
        <v>455</v>
      </c>
      <c r="C372" s="2" t="s">
        <v>167</v>
      </c>
      <c r="D372" s="2">
        <v>32</v>
      </c>
      <c r="E372" s="2">
        <v>29</v>
      </c>
    </row>
    <row r="373" spans="1:5" ht="15.75" x14ac:dyDescent="0.25">
      <c r="A373" s="2">
        <v>372</v>
      </c>
      <c r="B373" s="2" t="s">
        <v>456</v>
      </c>
      <c r="C373" s="2" t="s">
        <v>167</v>
      </c>
      <c r="D373" s="2">
        <v>30</v>
      </c>
      <c r="E373" s="2">
        <v>22</v>
      </c>
    </row>
    <row r="374" spans="1:5" ht="15.75" x14ac:dyDescent="0.25">
      <c r="A374" s="2">
        <v>373</v>
      </c>
      <c r="B374" s="2" t="s">
        <v>457</v>
      </c>
      <c r="C374" s="2" t="s">
        <v>167</v>
      </c>
      <c r="D374" s="2">
        <v>30</v>
      </c>
      <c r="E374" s="2">
        <v>25</v>
      </c>
    </row>
    <row r="375" spans="1:5" ht="15.75" x14ac:dyDescent="0.25">
      <c r="A375" s="2">
        <v>374</v>
      </c>
      <c r="B375" s="2" t="s">
        <v>458</v>
      </c>
      <c r="C375" s="2" t="s">
        <v>167</v>
      </c>
      <c r="D375" s="2">
        <v>30</v>
      </c>
      <c r="E375" s="2">
        <v>21</v>
      </c>
    </row>
    <row r="376" spans="1:5" ht="15.75" x14ac:dyDescent="0.25">
      <c r="A376" s="2">
        <v>375</v>
      </c>
      <c r="B376" s="2" t="s">
        <v>459</v>
      </c>
      <c r="C376" s="2" t="s">
        <v>167</v>
      </c>
      <c r="D376" s="2">
        <v>34</v>
      </c>
      <c r="E376" s="2">
        <v>28</v>
      </c>
    </row>
    <row r="377" spans="1:5" ht="15.75" x14ac:dyDescent="0.25">
      <c r="A377" s="2">
        <v>376</v>
      </c>
      <c r="B377" s="2" t="s">
        <v>460</v>
      </c>
      <c r="C377" s="2" t="s">
        <v>167</v>
      </c>
      <c r="D377" s="2">
        <v>30</v>
      </c>
      <c r="E377" s="2">
        <v>16</v>
      </c>
    </row>
    <row r="378" spans="1:5" ht="15.75" x14ac:dyDescent="0.25">
      <c r="A378" s="2">
        <v>377</v>
      </c>
      <c r="B378" s="2" t="s">
        <v>461</v>
      </c>
      <c r="C378" s="2" t="s">
        <v>167</v>
      </c>
      <c r="D378" s="2">
        <v>32</v>
      </c>
      <c r="E378" s="2">
        <v>30</v>
      </c>
    </row>
    <row r="379" spans="1:5" ht="15.75" x14ac:dyDescent="0.25">
      <c r="A379" s="2">
        <v>378</v>
      </c>
      <c r="B379" s="2" t="s">
        <v>462</v>
      </c>
      <c r="C379" s="2" t="s">
        <v>167</v>
      </c>
      <c r="D379" s="2">
        <v>30</v>
      </c>
      <c r="E379" s="2">
        <v>31</v>
      </c>
    </row>
    <row r="380" spans="1:5" ht="15.75" x14ac:dyDescent="0.25">
      <c r="A380" s="2">
        <v>379</v>
      </c>
      <c r="B380" s="2" t="s">
        <v>463</v>
      </c>
      <c r="C380" s="2" t="s">
        <v>167</v>
      </c>
      <c r="D380" s="2">
        <v>29</v>
      </c>
      <c r="E380" s="2">
        <v>22</v>
      </c>
    </row>
    <row r="381" spans="1:5" ht="15.75" x14ac:dyDescent="0.25">
      <c r="A381" s="2">
        <v>380</v>
      </c>
      <c r="B381" s="2" t="s">
        <v>464</v>
      </c>
      <c r="C381" s="2" t="s">
        <v>167</v>
      </c>
      <c r="D381" s="2">
        <v>32</v>
      </c>
      <c r="E381" s="2">
        <v>24</v>
      </c>
    </row>
    <row r="382" spans="1:5" ht="15.75" x14ac:dyDescent="0.25">
      <c r="A382" s="2">
        <v>381</v>
      </c>
      <c r="B382" s="2" t="s">
        <v>465</v>
      </c>
      <c r="C382" s="2" t="s">
        <v>167</v>
      </c>
      <c r="D382" s="2">
        <v>30</v>
      </c>
      <c r="E382" s="2">
        <v>36</v>
      </c>
    </row>
    <row r="383" spans="1:5" ht="15.75" x14ac:dyDescent="0.25">
      <c r="A383" s="2">
        <v>382</v>
      </c>
      <c r="B383" s="2" t="s">
        <v>466</v>
      </c>
      <c r="C383" s="2" t="s">
        <v>167</v>
      </c>
      <c r="D383" s="2">
        <v>33</v>
      </c>
      <c r="E383" s="2">
        <v>23</v>
      </c>
    </row>
    <row r="384" spans="1:5" ht="15.75" x14ac:dyDescent="0.25">
      <c r="A384" s="2">
        <v>383</v>
      </c>
      <c r="B384" s="2" t="s">
        <v>467</v>
      </c>
      <c r="C384" s="2" t="s">
        <v>167</v>
      </c>
      <c r="D384" s="2">
        <v>29</v>
      </c>
      <c r="E384" s="2">
        <v>29</v>
      </c>
    </row>
    <row r="385" spans="1:5" ht="15.75" x14ac:dyDescent="0.25">
      <c r="A385" s="2">
        <v>384</v>
      </c>
      <c r="B385" s="2" t="s">
        <v>468</v>
      </c>
      <c r="C385" s="2" t="s">
        <v>167</v>
      </c>
      <c r="D385" s="2">
        <v>30</v>
      </c>
      <c r="E385" s="2">
        <v>35</v>
      </c>
    </row>
    <row r="386" spans="1:5" ht="15.75" x14ac:dyDescent="0.25">
      <c r="A386" s="2">
        <v>385</v>
      </c>
      <c r="B386" s="2" t="s">
        <v>469</v>
      </c>
      <c r="C386" s="2" t="s">
        <v>97</v>
      </c>
      <c r="D386" s="2">
        <v>31</v>
      </c>
      <c r="E386" s="2">
        <v>39</v>
      </c>
    </row>
    <row r="387" spans="1:5" ht="15.75" x14ac:dyDescent="0.25">
      <c r="A387" s="2">
        <v>386</v>
      </c>
      <c r="B387" s="2" t="s">
        <v>470</v>
      </c>
      <c r="C387" s="2" t="s">
        <v>97</v>
      </c>
      <c r="D387" s="2">
        <v>28</v>
      </c>
      <c r="E387" s="2">
        <v>37</v>
      </c>
    </row>
    <row r="388" spans="1:5" ht="15.75" x14ac:dyDescent="0.25">
      <c r="A388" s="2">
        <v>387</v>
      </c>
      <c r="B388" s="2" t="s">
        <v>471</v>
      </c>
      <c r="C388" s="2" t="s">
        <v>97</v>
      </c>
      <c r="D388" s="2">
        <v>32</v>
      </c>
      <c r="E388" s="2">
        <v>38</v>
      </c>
    </row>
    <row r="389" spans="1:5" ht="15.75" x14ac:dyDescent="0.25">
      <c r="A389" s="2">
        <v>388</v>
      </c>
      <c r="B389" s="2" t="s">
        <v>472</v>
      </c>
      <c r="C389" s="2" t="s">
        <v>97</v>
      </c>
      <c r="D389" s="2">
        <v>28</v>
      </c>
      <c r="E389" s="2">
        <v>26</v>
      </c>
    </row>
    <row r="390" spans="1:5" ht="15.75" x14ac:dyDescent="0.25">
      <c r="A390" s="2">
        <v>389</v>
      </c>
      <c r="B390" s="2" t="s">
        <v>473</v>
      </c>
      <c r="C390" s="2" t="s">
        <v>97</v>
      </c>
      <c r="D390" s="2">
        <v>34</v>
      </c>
      <c r="E390" s="2">
        <v>28</v>
      </c>
    </row>
    <row r="391" spans="1:5" ht="15.75" x14ac:dyDescent="0.25">
      <c r="A391" s="2">
        <v>390</v>
      </c>
      <c r="B391" s="2" t="s">
        <v>474</v>
      </c>
      <c r="C391" s="2" t="s">
        <v>97</v>
      </c>
      <c r="D391" s="2">
        <v>29</v>
      </c>
      <c r="E391" s="2">
        <v>19</v>
      </c>
    </row>
    <row r="392" spans="1:5" ht="15.75" x14ac:dyDescent="0.25">
      <c r="A392" s="2">
        <v>391</v>
      </c>
      <c r="B392" s="2" t="s">
        <v>475</v>
      </c>
      <c r="C392" s="2" t="s">
        <v>97</v>
      </c>
      <c r="D392" s="2">
        <v>33</v>
      </c>
      <c r="E392" s="2">
        <v>19</v>
      </c>
    </row>
    <row r="393" spans="1:5" ht="15.75" x14ac:dyDescent="0.25">
      <c r="A393" s="2">
        <v>392</v>
      </c>
      <c r="B393" s="2" t="s">
        <v>476</v>
      </c>
      <c r="C393" s="2" t="s">
        <v>97</v>
      </c>
      <c r="D393" s="2">
        <v>30</v>
      </c>
      <c r="E393" s="2">
        <v>34</v>
      </c>
    </row>
    <row r="394" spans="1:5" ht="15.75" x14ac:dyDescent="0.25">
      <c r="A394" s="2">
        <v>393</v>
      </c>
      <c r="B394" s="2" t="s">
        <v>477</v>
      </c>
      <c r="C394" s="2" t="s">
        <v>97</v>
      </c>
      <c r="D394" s="2">
        <v>31</v>
      </c>
      <c r="E394" s="2">
        <v>25</v>
      </c>
    </row>
    <row r="395" spans="1:5" ht="15.75" x14ac:dyDescent="0.25">
      <c r="A395" s="2">
        <v>394</v>
      </c>
      <c r="B395" s="2" t="s">
        <v>478</v>
      </c>
      <c r="C395" s="2" t="s">
        <v>97</v>
      </c>
      <c r="D395" s="2">
        <v>30</v>
      </c>
      <c r="E395" s="2">
        <v>19</v>
      </c>
    </row>
    <row r="396" spans="1:5" ht="15.75" x14ac:dyDescent="0.25">
      <c r="A396" s="2">
        <v>395</v>
      </c>
      <c r="B396" s="2" t="s">
        <v>479</v>
      </c>
      <c r="C396" s="2" t="s">
        <v>97</v>
      </c>
      <c r="D396" s="2">
        <v>33</v>
      </c>
      <c r="E396" s="2">
        <v>29</v>
      </c>
    </row>
    <row r="397" spans="1:5" ht="15.75" x14ac:dyDescent="0.25">
      <c r="A397" s="2">
        <v>396</v>
      </c>
      <c r="B397" s="2" t="s">
        <v>480</v>
      </c>
      <c r="C397" s="2" t="s">
        <v>97</v>
      </c>
      <c r="D397" s="2">
        <v>30</v>
      </c>
      <c r="E397" s="2">
        <v>27</v>
      </c>
    </row>
    <row r="398" spans="1:5" ht="15.75" x14ac:dyDescent="0.25">
      <c r="A398" s="2">
        <v>397</v>
      </c>
      <c r="B398" s="2" t="s">
        <v>481</v>
      </c>
      <c r="C398" s="2" t="s">
        <v>97</v>
      </c>
      <c r="D398" s="2">
        <v>31</v>
      </c>
      <c r="E398" s="2">
        <v>20</v>
      </c>
    </row>
    <row r="399" spans="1:5" ht="15.75" x14ac:dyDescent="0.25">
      <c r="A399" s="2">
        <v>398</v>
      </c>
      <c r="B399" s="2" t="s">
        <v>482</v>
      </c>
      <c r="C399" s="2" t="s">
        <v>97</v>
      </c>
      <c r="D399" s="2">
        <v>32</v>
      </c>
      <c r="E399" s="2">
        <v>29</v>
      </c>
    </row>
    <row r="400" spans="1:5" ht="15.75" x14ac:dyDescent="0.25">
      <c r="A400" s="2">
        <v>399</v>
      </c>
      <c r="B400" s="2" t="s">
        <v>483</v>
      </c>
      <c r="C400" s="2" t="s">
        <v>97</v>
      </c>
      <c r="D400" s="2">
        <v>30</v>
      </c>
      <c r="E400" s="2">
        <v>25</v>
      </c>
    </row>
    <row r="401" spans="1:5" ht="15.75" x14ac:dyDescent="0.25">
      <c r="A401" s="2">
        <v>400</v>
      </c>
      <c r="B401" s="2" t="s">
        <v>484</v>
      </c>
      <c r="C401" s="2" t="s">
        <v>109</v>
      </c>
      <c r="D401" s="2">
        <v>31</v>
      </c>
      <c r="E401" s="2">
        <v>19</v>
      </c>
    </row>
    <row r="402" spans="1:5" ht="15.75" x14ac:dyDescent="0.25">
      <c r="A402" s="2">
        <v>401</v>
      </c>
      <c r="B402" s="2" t="s">
        <v>485</v>
      </c>
      <c r="C402" s="2" t="s">
        <v>109</v>
      </c>
      <c r="D402" s="2">
        <v>30</v>
      </c>
      <c r="E402" s="2">
        <v>35</v>
      </c>
    </row>
    <row r="403" spans="1:5" ht="15.75" x14ac:dyDescent="0.25">
      <c r="A403" s="2">
        <v>402</v>
      </c>
      <c r="B403" s="2" t="s">
        <v>486</v>
      </c>
      <c r="C403" s="2" t="s">
        <v>109</v>
      </c>
      <c r="D403" s="2">
        <v>31</v>
      </c>
      <c r="E403" s="2">
        <v>33</v>
      </c>
    </row>
    <row r="404" spans="1:5" ht="15.75" x14ac:dyDescent="0.25">
      <c r="A404" s="2">
        <v>403</v>
      </c>
      <c r="B404" s="2" t="s">
        <v>487</v>
      </c>
      <c r="C404" s="2" t="s">
        <v>109</v>
      </c>
      <c r="D404" s="2">
        <v>31</v>
      </c>
      <c r="E404" s="2">
        <v>35</v>
      </c>
    </row>
    <row r="405" spans="1:5" ht="15.75" x14ac:dyDescent="0.25">
      <c r="A405" s="2">
        <v>404</v>
      </c>
      <c r="B405" s="2" t="s">
        <v>488</v>
      </c>
      <c r="C405" s="2" t="s">
        <v>109</v>
      </c>
      <c r="D405" s="2">
        <v>31</v>
      </c>
      <c r="E405" s="2">
        <v>39</v>
      </c>
    </row>
    <row r="406" spans="1:5" ht="15.75" x14ac:dyDescent="0.25">
      <c r="A406" s="2">
        <v>405</v>
      </c>
      <c r="B406" s="2" t="s">
        <v>489</v>
      </c>
      <c r="C406" s="2" t="s">
        <v>109</v>
      </c>
      <c r="D406" s="2">
        <v>39</v>
      </c>
      <c r="E406" s="2">
        <v>31</v>
      </c>
    </row>
    <row r="407" spans="1:5" ht="15.75" x14ac:dyDescent="0.25">
      <c r="A407" s="2">
        <v>406</v>
      </c>
      <c r="B407" s="2" t="s">
        <v>490</v>
      </c>
      <c r="C407" s="2" t="s">
        <v>109</v>
      </c>
      <c r="D407" s="2">
        <v>31</v>
      </c>
      <c r="E407" s="2">
        <v>23</v>
      </c>
    </row>
    <row r="408" spans="1:5" ht="15.75" x14ac:dyDescent="0.25">
      <c r="A408" s="2">
        <v>407</v>
      </c>
      <c r="B408" s="2" t="s">
        <v>491</v>
      </c>
      <c r="C408" s="2" t="s">
        <v>109</v>
      </c>
      <c r="D408" s="2">
        <v>32</v>
      </c>
      <c r="E408" s="2">
        <v>26</v>
      </c>
    </row>
    <row r="409" spans="1:5" ht="15.75" x14ac:dyDescent="0.25">
      <c r="A409" s="2">
        <v>408</v>
      </c>
      <c r="B409" s="2" t="s">
        <v>492</v>
      </c>
      <c r="C409" s="2" t="s">
        <v>109</v>
      </c>
      <c r="D409" s="2">
        <v>28</v>
      </c>
      <c r="E409" s="2">
        <v>23</v>
      </c>
    </row>
    <row r="410" spans="1:5" ht="15.75" x14ac:dyDescent="0.25">
      <c r="A410" s="2">
        <v>409</v>
      </c>
      <c r="B410" s="2" t="s">
        <v>493</v>
      </c>
      <c r="C410" s="2" t="s">
        <v>109</v>
      </c>
      <c r="D410" s="2">
        <v>31</v>
      </c>
      <c r="E410" s="2">
        <v>23</v>
      </c>
    </row>
    <row r="411" spans="1:5" ht="15.75" x14ac:dyDescent="0.25">
      <c r="A411" s="2">
        <v>410</v>
      </c>
      <c r="B411" s="2" t="s">
        <v>494</v>
      </c>
      <c r="C411" s="2" t="s">
        <v>109</v>
      </c>
      <c r="D411" s="2">
        <v>29</v>
      </c>
      <c r="E411" s="2">
        <v>22</v>
      </c>
    </row>
    <row r="412" spans="1:5" ht="15.75" x14ac:dyDescent="0.25">
      <c r="A412" s="2">
        <v>411</v>
      </c>
      <c r="B412" s="2" t="s">
        <v>495</v>
      </c>
      <c r="C412" s="2" t="s">
        <v>109</v>
      </c>
      <c r="D412" s="2">
        <v>33</v>
      </c>
      <c r="E412" s="2">
        <v>31</v>
      </c>
    </row>
    <row r="413" spans="1:5" ht="15.75" x14ac:dyDescent="0.25">
      <c r="A413" s="2">
        <v>412</v>
      </c>
      <c r="B413" s="2" t="s">
        <v>496</v>
      </c>
      <c r="C413" s="2" t="s">
        <v>109</v>
      </c>
      <c r="D413" s="2">
        <v>28</v>
      </c>
      <c r="E413" s="2">
        <v>28</v>
      </c>
    </row>
    <row r="414" spans="1:5" ht="15.75" x14ac:dyDescent="0.25">
      <c r="A414" s="2">
        <v>413</v>
      </c>
      <c r="B414" s="2" t="s">
        <v>497</v>
      </c>
      <c r="C414" s="2" t="s">
        <v>109</v>
      </c>
      <c r="D414" s="2">
        <v>28</v>
      </c>
      <c r="E414" s="2">
        <v>31</v>
      </c>
    </row>
    <row r="415" spans="1:5" ht="15.75" x14ac:dyDescent="0.25">
      <c r="A415" s="2">
        <v>414</v>
      </c>
      <c r="B415" s="2" t="s">
        <v>498</v>
      </c>
      <c r="C415" s="2" t="s">
        <v>109</v>
      </c>
      <c r="D415" s="2">
        <v>32</v>
      </c>
      <c r="E415" s="2">
        <v>38</v>
      </c>
    </row>
    <row r="416" spans="1:5" ht="15.75" x14ac:dyDescent="0.25">
      <c r="A416" s="2">
        <v>415</v>
      </c>
      <c r="B416" s="2" t="s">
        <v>499</v>
      </c>
      <c r="C416" s="2" t="s">
        <v>109</v>
      </c>
      <c r="D416" s="2">
        <v>31</v>
      </c>
      <c r="E416" s="2">
        <v>33</v>
      </c>
    </row>
    <row r="417" spans="1:5" ht="15.75" x14ac:dyDescent="0.25">
      <c r="A417" s="2">
        <v>416</v>
      </c>
      <c r="B417" s="2" t="s">
        <v>500</v>
      </c>
      <c r="C417" s="2" t="s">
        <v>109</v>
      </c>
      <c r="D417" s="2">
        <v>31</v>
      </c>
      <c r="E417" s="2">
        <v>37</v>
      </c>
    </row>
    <row r="418" spans="1:5" ht="15.75" x14ac:dyDescent="0.25">
      <c r="A418" s="2">
        <v>417</v>
      </c>
      <c r="B418" s="2" t="s">
        <v>501</v>
      </c>
      <c r="C418" s="2" t="s">
        <v>109</v>
      </c>
      <c r="D418" s="2">
        <v>29</v>
      </c>
      <c r="E418" s="2">
        <v>32</v>
      </c>
    </row>
    <row r="419" spans="1:5" ht="15.75" x14ac:dyDescent="0.25">
      <c r="A419" s="2">
        <v>418</v>
      </c>
      <c r="B419" s="2" t="s">
        <v>502</v>
      </c>
      <c r="C419" s="2" t="s">
        <v>109</v>
      </c>
      <c r="D419" s="2">
        <v>30</v>
      </c>
      <c r="E419" s="2">
        <v>29</v>
      </c>
    </row>
    <row r="420" spans="1:5" ht="15.75" x14ac:dyDescent="0.25">
      <c r="A420" s="2">
        <v>419</v>
      </c>
      <c r="B420" s="2" t="s">
        <v>503</v>
      </c>
      <c r="C420" s="2" t="s">
        <v>109</v>
      </c>
      <c r="D420" s="2">
        <v>29</v>
      </c>
      <c r="E420" s="2">
        <v>24</v>
      </c>
    </row>
    <row r="421" spans="1:5" ht="15.75" x14ac:dyDescent="0.25">
      <c r="A421" s="2">
        <v>420</v>
      </c>
      <c r="B421" s="2" t="s">
        <v>504</v>
      </c>
      <c r="C421" s="2" t="s">
        <v>109</v>
      </c>
      <c r="D421" s="2">
        <v>32</v>
      </c>
      <c r="E421" s="2">
        <v>23</v>
      </c>
    </row>
    <row r="422" spans="1:5" ht="15.75" x14ac:dyDescent="0.25">
      <c r="A422" s="2">
        <v>421</v>
      </c>
      <c r="B422" s="2" t="s">
        <v>505</v>
      </c>
      <c r="C422" s="2" t="s">
        <v>109</v>
      </c>
      <c r="D422" s="2">
        <v>31</v>
      </c>
      <c r="E422" s="2">
        <v>22</v>
      </c>
    </row>
    <row r="423" spans="1:5" ht="15.75" x14ac:dyDescent="0.25">
      <c r="A423" s="2">
        <v>422</v>
      </c>
      <c r="B423" s="2" t="s">
        <v>506</v>
      </c>
      <c r="C423" s="2" t="s">
        <v>109</v>
      </c>
      <c r="D423" s="2">
        <v>30</v>
      </c>
      <c r="E423" s="2">
        <v>21</v>
      </c>
    </row>
    <row r="424" spans="1:5" ht="15.75" x14ac:dyDescent="0.25">
      <c r="A424" s="2">
        <v>423</v>
      </c>
      <c r="B424" s="2" t="s">
        <v>507</v>
      </c>
      <c r="C424" s="2" t="s">
        <v>109</v>
      </c>
      <c r="D424" s="2">
        <v>32</v>
      </c>
      <c r="E424" s="2">
        <v>20</v>
      </c>
    </row>
    <row r="425" spans="1:5" ht="15.75" x14ac:dyDescent="0.25">
      <c r="A425" s="2">
        <v>424</v>
      </c>
      <c r="B425" s="2" t="s">
        <v>508</v>
      </c>
      <c r="C425" s="2" t="s">
        <v>109</v>
      </c>
      <c r="D425" s="2">
        <v>32</v>
      </c>
      <c r="E425" s="2">
        <v>21</v>
      </c>
    </row>
    <row r="426" spans="1:5" ht="15.75" x14ac:dyDescent="0.25">
      <c r="A426" s="2">
        <v>425</v>
      </c>
      <c r="B426" s="2" t="s">
        <v>509</v>
      </c>
      <c r="C426" s="2" t="s">
        <v>109</v>
      </c>
      <c r="D426" s="2">
        <v>32</v>
      </c>
      <c r="E426" s="2">
        <v>19</v>
      </c>
    </row>
    <row r="427" spans="1:5" ht="15.75" x14ac:dyDescent="0.25">
      <c r="A427" s="2">
        <v>426</v>
      </c>
      <c r="B427" s="2" t="s">
        <v>510</v>
      </c>
      <c r="C427" s="2" t="s">
        <v>109</v>
      </c>
      <c r="D427" s="2">
        <v>30</v>
      </c>
      <c r="E427" s="2">
        <v>19</v>
      </c>
    </row>
    <row r="428" spans="1:5" ht="15.75" x14ac:dyDescent="0.25">
      <c r="A428" s="2">
        <v>427</v>
      </c>
      <c r="B428" s="2" t="s">
        <v>511</v>
      </c>
      <c r="C428" s="2" t="s">
        <v>109</v>
      </c>
      <c r="D428" s="2">
        <v>33</v>
      </c>
      <c r="E428" s="2">
        <v>22</v>
      </c>
    </row>
    <row r="429" spans="1:5" ht="15.75" x14ac:dyDescent="0.25">
      <c r="A429" s="2">
        <v>428</v>
      </c>
      <c r="B429" s="2" t="s">
        <v>512</v>
      </c>
      <c r="C429" s="2" t="s">
        <v>109</v>
      </c>
      <c r="D429" s="2">
        <v>32</v>
      </c>
      <c r="E429" s="2">
        <v>22</v>
      </c>
    </row>
    <row r="430" spans="1:5" ht="15.75" x14ac:dyDescent="0.25">
      <c r="A430" s="2">
        <v>429</v>
      </c>
      <c r="B430" s="2" t="s">
        <v>513</v>
      </c>
      <c r="C430" s="2" t="s">
        <v>109</v>
      </c>
      <c r="D430" s="2">
        <v>30</v>
      </c>
      <c r="E430" s="2">
        <v>19</v>
      </c>
    </row>
    <row r="431" spans="1:5" ht="15.75" x14ac:dyDescent="0.25">
      <c r="A431" s="2">
        <v>430</v>
      </c>
      <c r="B431" s="2" t="s">
        <v>514</v>
      </c>
      <c r="C431" s="2" t="s">
        <v>109</v>
      </c>
      <c r="D431" s="2">
        <v>31</v>
      </c>
      <c r="E431" s="2">
        <v>19</v>
      </c>
    </row>
    <row r="432" spans="1:5" ht="15.75" x14ac:dyDescent="0.25">
      <c r="A432" s="2">
        <v>431</v>
      </c>
      <c r="B432" s="2" t="s">
        <v>515</v>
      </c>
      <c r="C432" s="2" t="s">
        <v>109</v>
      </c>
      <c r="D432" s="2">
        <v>30</v>
      </c>
      <c r="E432" s="2">
        <v>19</v>
      </c>
    </row>
    <row r="433" spans="1:5" ht="15.75" x14ac:dyDescent="0.25">
      <c r="A433" s="2">
        <v>432</v>
      </c>
      <c r="B433" s="2" t="s">
        <v>516</v>
      </c>
      <c r="C433" s="2" t="s">
        <v>109</v>
      </c>
      <c r="D433" s="2">
        <v>31</v>
      </c>
      <c r="E433" s="2">
        <v>24</v>
      </c>
    </row>
    <row r="434" spans="1:5" ht="15.75" x14ac:dyDescent="0.25">
      <c r="A434" s="2">
        <v>433</v>
      </c>
      <c r="B434" s="2" t="s">
        <v>517</v>
      </c>
      <c r="C434" s="2" t="s">
        <v>109</v>
      </c>
      <c r="D434" s="2">
        <v>32</v>
      </c>
      <c r="E434" s="2">
        <v>18</v>
      </c>
    </row>
    <row r="435" spans="1:5" ht="15.75" x14ac:dyDescent="0.25">
      <c r="A435" s="2">
        <v>434</v>
      </c>
      <c r="B435" s="2" t="s">
        <v>518</v>
      </c>
      <c r="C435" s="2" t="s">
        <v>109</v>
      </c>
      <c r="D435" s="2">
        <v>30</v>
      </c>
      <c r="E435" s="2">
        <v>22</v>
      </c>
    </row>
    <row r="436" spans="1:5" ht="15.75" x14ac:dyDescent="0.25">
      <c r="A436" s="2">
        <v>435</v>
      </c>
      <c r="B436" s="2" t="s">
        <v>519</v>
      </c>
      <c r="C436" s="2" t="s">
        <v>130</v>
      </c>
      <c r="D436" s="2">
        <v>30</v>
      </c>
      <c r="E436" s="2">
        <v>19</v>
      </c>
    </row>
    <row r="437" spans="1:5" ht="15.75" x14ac:dyDescent="0.25">
      <c r="A437" s="2">
        <v>436</v>
      </c>
      <c r="B437" s="2" t="s">
        <v>520</v>
      </c>
      <c r="C437" s="2" t="s">
        <v>130</v>
      </c>
      <c r="D437" s="2">
        <v>32</v>
      </c>
      <c r="E437" s="2">
        <v>21</v>
      </c>
    </row>
    <row r="438" spans="1:5" ht="15.75" x14ac:dyDescent="0.25">
      <c r="A438" s="2">
        <v>437</v>
      </c>
      <c r="B438" s="2" t="s">
        <v>521</v>
      </c>
      <c r="C438" s="2" t="s">
        <v>130</v>
      </c>
      <c r="D438" s="2">
        <v>30</v>
      </c>
      <c r="E438" s="2">
        <v>22</v>
      </c>
    </row>
    <row r="439" spans="1:5" ht="15.75" x14ac:dyDescent="0.25">
      <c r="A439" s="2">
        <v>438</v>
      </c>
      <c r="B439" s="2" t="s">
        <v>522</v>
      </c>
      <c r="C439" s="2" t="s">
        <v>130</v>
      </c>
      <c r="D439" s="2">
        <v>30</v>
      </c>
      <c r="E439" s="2">
        <v>22</v>
      </c>
    </row>
    <row r="440" spans="1:5" ht="15.75" x14ac:dyDescent="0.25">
      <c r="A440" s="2">
        <v>439</v>
      </c>
      <c r="B440" s="2" t="s">
        <v>523</v>
      </c>
      <c r="C440" s="2" t="s">
        <v>130</v>
      </c>
      <c r="D440" s="2">
        <v>33</v>
      </c>
      <c r="E440" s="2">
        <v>28</v>
      </c>
    </row>
    <row r="441" spans="1:5" ht="15.75" x14ac:dyDescent="0.25">
      <c r="A441" s="2">
        <v>440</v>
      </c>
      <c r="B441" s="2" t="s">
        <v>524</v>
      </c>
      <c r="C441" s="2" t="s">
        <v>130</v>
      </c>
      <c r="D441" s="2">
        <v>29</v>
      </c>
      <c r="E441" s="2">
        <v>22</v>
      </c>
    </row>
    <row r="442" spans="1:5" ht="15.75" x14ac:dyDescent="0.25">
      <c r="A442" s="2">
        <v>441</v>
      </c>
      <c r="B442" s="2" t="s">
        <v>525</v>
      </c>
      <c r="C442" s="2" t="s">
        <v>130</v>
      </c>
      <c r="D442" s="2">
        <v>33</v>
      </c>
      <c r="E442" s="2">
        <v>23</v>
      </c>
    </row>
    <row r="443" spans="1:5" ht="15.75" x14ac:dyDescent="0.25">
      <c r="A443" s="2">
        <v>442</v>
      </c>
      <c r="B443" s="2" t="s">
        <v>526</v>
      </c>
      <c r="C443" s="2" t="s">
        <v>130</v>
      </c>
      <c r="D443" s="2">
        <v>31</v>
      </c>
      <c r="E443" s="2">
        <v>21</v>
      </c>
    </row>
    <row r="444" spans="1:5" ht="15.75" x14ac:dyDescent="0.25">
      <c r="A444" s="2">
        <v>443</v>
      </c>
      <c r="B444" s="2" t="s">
        <v>527</v>
      </c>
      <c r="C444" s="2" t="s">
        <v>130</v>
      </c>
      <c r="D444" s="2">
        <v>35</v>
      </c>
      <c r="E444" s="2">
        <v>36</v>
      </c>
    </row>
    <row r="445" spans="1:5" ht="15.75" x14ac:dyDescent="0.25">
      <c r="A445" s="2">
        <v>444</v>
      </c>
      <c r="B445" s="2" t="s">
        <v>528</v>
      </c>
      <c r="C445" s="2" t="s">
        <v>130</v>
      </c>
      <c r="D445" s="2">
        <v>32</v>
      </c>
      <c r="E445" s="2">
        <v>29</v>
      </c>
    </row>
    <row r="446" spans="1:5" ht="15.75" x14ac:dyDescent="0.25">
      <c r="A446" s="2">
        <v>445</v>
      </c>
      <c r="B446" s="2" t="s">
        <v>529</v>
      </c>
      <c r="C446" s="2" t="s">
        <v>130</v>
      </c>
      <c r="D446" s="2">
        <v>26</v>
      </c>
      <c r="E446" s="2">
        <v>12</v>
      </c>
    </row>
    <row r="447" spans="1:5" ht="15.75" x14ac:dyDescent="0.25">
      <c r="A447" s="2">
        <v>446</v>
      </c>
      <c r="B447" s="2" t="s">
        <v>530</v>
      </c>
      <c r="C447" s="2" t="s">
        <v>130</v>
      </c>
      <c r="D447" s="2">
        <v>30</v>
      </c>
      <c r="E447" s="2">
        <v>27</v>
      </c>
    </row>
    <row r="448" spans="1:5" ht="15.75" x14ac:dyDescent="0.25">
      <c r="A448" s="2">
        <v>447</v>
      </c>
      <c r="B448" s="2" t="s">
        <v>531</v>
      </c>
      <c r="C448" s="2" t="s">
        <v>130</v>
      </c>
      <c r="D448" s="2">
        <v>32</v>
      </c>
      <c r="E448" s="2">
        <v>25</v>
      </c>
    </row>
    <row r="449" spans="1:5" ht="15.75" x14ac:dyDescent="0.25">
      <c r="A449" s="2">
        <v>448</v>
      </c>
      <c r="B449" s="2" t="s">
        <v>532</v>
      </c>
      <c r="C449" s="2" t="s">
        <v>130</v>
      </c>
      <c r="D449" s="2">
        <v>33</v>
      </c>
      <c r="E449" s="2">
        <v>17</v>
      </c>
    </row>
    <row r="450" spans="1:5" ht="15.75" x14ac:dyDescent="0.25">
      <c r="A450" s="2">
        <v>449</v>
      </c>
      <c r="B450" s="2" t="s">
        <v>533</v>
      </c>
      <c r="C450" s="2" t="s">
        <v>130</v>
      </c>
      <c r="D450" s="2">
        <v>31</v>
      </c>
      <c r="E450" s="2">
        <v>24</v>
      </c>
    </row>
    <row r="451" spans="1:5" ht="15.75" x14ac:dyDescent="0.25">
      <c r="A451" s="2">
        <v>450</v>
      </c>
      <c r="B451" s="2" t="s">
        <v>534</v>
      </c>
      <c r="C451" s="2" t="s">
        <v>130</v>
      </c>
      <c r="D451" s="2">
        <v>33</v>
      </c>
      <c r="E451" s="2">
        <v>23</v>
      </c>
    </row>
    <row r="452" spans="1:5" ht="15.75" x14ac:dyDescent="0.25">
      <c r="A452" s="2">
        <v>451</v>
      </c>
      <c r="B452" s="2" t="s">
        <v>535</v>
      </c>
      <c r="C452" s="2" t="s">
        <v>130</v>
      </c>
      <c r="D452" s="2">
        <v>29</v>
      </c>
      <c r="E452" s="2">
        <v>12</v>
      </c>
    </row>
    <row r="453" spans="1:5" ht="15.75" x14ac:dyDescent="0.25">
      <c r="A453" s="2">
        <v>452</v>
      </c>
      <c r="B453" s="2" t="s">
        <v>536</v>
      </c>
      <c r="C453" s="2" t="s">
        <v>130</v>
      </c>
      <c r="D453" s="2">
        <v>30</v>
      </c>
      <c r="E453" s="2">
        <v>31</v>
      </c>
    </row>
    <row r="454" spans="1:5" ht="15.75" x14ac:dyDescent="0.25">
      <c r="A454" s="2">
        <v>453</v>
      </c>
      <c r="B454" s="2" t="s">
        <v>537</v>
      </c>
      <c r="C454" s="2" t="s">
        <v>130</v>
      </c>
      <c r="D454" s="2">
        <v>31</v>
      </c>
      <c r="E454" s="2">
        <v>39</v>
      </c>
    </row>
    <row r="455" spans="1:5" ht="15.75" x14ac:dyDescent="0.25">
      <c r="A455" s="2">
        <v>454</v>
      </c>
      <c r="B455" s="2" t="s">
        <v>538</v>
      </c>
      <c r="C455" s="2" t="s">
        <v>130</v>
      </c>
      <c r="D455" s="2">
        <v>30</v>
      </c>
      <c r="E455" s="2">
        <v>33</v>
      </c>
    </row>
    <row r="456" spans="1:5" ht="15.75" x14ac:dyDescent="0.25">
      <c r="A456" s="2">
        <v>455</v>
      </c>
      <c r="B456" s="2" t="s">
        <v>539</v>
      </c>
      <c r="C456" s="2" t="s">
        <v>140</v>
      </c>
      <c r="D456" s="2">
        <v>29</v>
      </c>
      <c r="E456" s="2">
        <v>20</v>
      </c>
    </row>
    <row r="457" spans="1:5" ht="15.75" x14ac:dyDescent="0.25">
      <c r="A457" s="2">
        <v>456</v>
      </c>
      <c r="B457" s="2" t="s">
        <v>540</v>
      </c>
      <c r="C457" s="2" t="s">
        <v>140</v>
      </c>
      <c r="D457" s="2">
        <v>30</v>
      </c>
      <c r="E457" s="2">
        <v>20</v>
      </c>
    </row>
    <row r="458" spans="1:5" ht="15.75" x14ac:dyDescent="0.25">
      <c r="A458" s="2">
        <v>457</v>
      </c>
      <c r="B458" s="2" t="s">
        <v>541</v>
      </c>
      <c r="C458" s="2" t="s">
        <v>140</v>
      </c>
      <c r="D458" s="2">
        <v>29</v>
      </c>
      <c r="E458" s="2">
        <v>22</v>
      </c>
    </row>
    <row r="459" spans="1:5" ht="15.75" x14ac:dyDescent="0.25">
      <c r="A459" s="2">
        <v>458</v>
      </c>
      <c r="B459" s="2" t="s">
        <v>542</v>
      </c>
      <c r="C459" s="2" t="s">
        <v>140</v>
      </c>
      <c r="D459" s="2">
        <v>29</v>
      </c>
      <c r="E459" s="2">
        <v>38</v>
      </c>
    </row>
    <row r="460" spans="1:5" ht="15.75" x14ac:dyDescent="0.25">
      <c r="A460" s="2">
        <v>459</v>
      </c>
      <c r="B460" s="2" t="s">
        <v>543</v>
      </c>
      <c r="C460" s="2" t="s">
        <v>140</v>
      </c>
      <c r="D460" s="2">
        <v>28</v>
      </c>
      <c r="E460" s="2">
        <v>28</v>
      </c>
    </row>
    <row r="461" spans="1:5" ht="15.75" x14ac:dyDescent="0.25">
      <c r="A461" s="2">
        <v>460</v>
      </c>
      <c r="B461" s="2" t="s">
        <v>544</v>
      </c>
      <c r="C461" s="2" t="s">
        <v>140</v>
      </c>
      <c r="D461" s="2">
        <v>32</v>
      </c>
      <c r="E461" s="2">
        <v>18</v>
      </c>
    </row>
    <row r="462" spans="1:5" ht="15.75" x14ac:dyDescent="0.25">
      <c r="A462" s="2">
        <v>461</v>
      </c>
      <c r="B462" s="2" t="s">
        <v>545</v>
      </c>
      <c r="C462" s="2" t="s">
        <v>140</v>
      </c>
      <c r="D462" s="2">
        <v>30</v>
      </c>
      <c r="E462" s="2">
        <v>12</v>
      </c>
    </row>
    <row r="463" spans="1:5" ht="15.75" x14ac:dyDescent="0.25">
      <c r="A463" s="2">
        <v>462</v>
      </c>
      <c r="B463" s="2" t="s">
        <v>546</v>
      </c>
      <c r="C463" s="2" t="s">
        <v>140</v>
      </c>
      <c r="D463" s="2">
        <v>27</v>
      </c>
      <c r="E463" s="2">
        <v>31</v>
      </c>
    </row>
    <row r="464" spans="1:5" ht="15.75" x14ac:dyDescent="0.25">
      <c r="A464" s="2">
        <v>463</v>
      </c>
      <c r="B464" s="2" t="s">
        <v>547</v>
      </c>
      <c r="C464" s="2" t="s">
        <v>140</v>
      </c>
      <c r="D464" s="2">
        <v>29</v>
      </c>
      <c r="E464" s="2">
        <v>26</v>
      </c>
    </row>
    <row r="465" spans="1:5" ht="15.75" x14ac:dyDescent="0.25">
      <c r="A465" s="2">
        <v>464</v>
      </c>
      <c r="B465" s="2" t="s">
        <v>548</v>
      </c>
      <c r="C465" s="2" t="s">
        <v>140</v>
      </c>
      <c r="D465" s="2">
        <v>31</v>
      </c>
      <c r="E465" s="2">
        <v>27</v>
      </c>
    </row>
    <row r="466" spans="1:5" ht="15.75" x14ac:dyDescent="0.25">
      <c r="A466" s="2">
        <v>465</v>
      </c>
      <c r="B466" s="2" t="s">
        <v>549</v>
      </c>
      <c r="C466" s="2" t="s">
        <v>140</v>
      </c>
      <c r="D466" s="2">
        <v>28</v>
      </c>
      <c r="E466" s="2">
        <v>21</v>
      </c>
    </row>
    <row r="467" spans="1:5" ht="15.75" x14ac:dyDescent="0.25">
      <c r="A467" s="2">
        <v>466</v>
      </c>
      <c r="B467" s="2" t="s">
        <v>550</v>
      </c>
      <c r="C467" s="2" t="s">
        <v>140</v>
      </c>
      <c r="D467" s="2">
        <v>35</v>
      </c>
      <c r="E467" s="2">
        <v>7</v>
      </c>
    </row>
    <row r="468" spans="1:5" ht="15.75" x14ac:dyDescent="0.25">
      <c r="A468" s="2">
        <v>467</v>
      </c>
      <c r="B468" s="2" t="s">
        <v>551</v>
      </c>
      <c r="C468" s="2" t="s">
        <v>140</v>
      </c>
      <c r="D468" s="2">
        <v>33</v>
      </c>
      <c r="E468" s="2">
        <v>31</v>
      </c>
    </row>
    <row r="469" spans="1:5" ht="15.75" x14ac:dyDescent="0.25">
      <c r="A469" s="2">
        <v>468</v>
      </c>
      <c r="B469" s="2" t="s">
        <v>552</v>
      </c>
      <c r="C469" s="2" t="s">
        <v>140</v>
      </c>
      <c r="D469" s="2">
        <v>31</v>
      </c>
      <c r="E469" s="2">
        <v>32</v>
      </c>
    </row>
    <row r="470" spans="1:5" ht="15.75" x14ac:dyDescent="0.25">
      <c r="A470" s="2">
        <v>469</v>
      </c>
      <c r="B470" s="2" t="s">
        <v>553</v>
      </c>
      <c r="C470" s="2" t="s">
        <v>140</v>
      </c>
      <c r="D470" s="2">
        <v>34</v>
      </c>
      <c r="E470" s="2">
        <v>27</v>
      </c>
    </row>
    <row r="471" spans="1:5" ht="15.75" x14ac:dyDescent="0.25">
      <c r="A471" s="2">
        <v>470</v>
      </c>
      <c r="B471" s="2" t="s">
        <v>554</v>
      </c>
      <c r="C471" s="2" t="s">
        <v>140</v>
      </c>
      <c r="D471" s="2">
        <v>30</v>
      </c>
      <c r="E471" s="2">
        <v>21</v>
      </c>
    </row>
    <row r="472" spans="1:5" ht="15.75" x14ac:dyDescent="0.25">
      <c r="A472" s="2">
        <v>471</v>
      </c>
      <c r="B472" s="2" t="s">
        <v>555</v>
      </c>
      <c r="C472" s="2" t="s">
        <v>140</v>
      </c>
      <c r="D472" s="2">
        <v>30</v>
      </c>
      <c r="E472" s="2">
        <v>26</v>
      </c>
    </row>
    <row r="473" spans="1:5" ht="15.75" x14ac:dyDescent="0.25">
      <c r="A473" s="2">
        <v>472</v>
      </c>
      <c r="B473" s="2" t="s">
        <v>556</v>
      </c>
      <c r="C473" s="2" t="s">
        <v>140</v>
      </c>
      <c r="D473" s="2">
        <v>32</v>
      </c>
      <c r="E473" s="2">
        <v>22</v>
      </c>
    </row>
    <row r="474" spans="1:5" ht="15.75" x14ac:dyDescent="0.25">
      <c r="A474" s="2">
        <v>473</v>
      </c>
      <c r="B474" s="2" t="s">
        <v>557</v>
      </c>
      <c r="C474" s="2" t="s">
        <v>140</v>
      </c>
      <c r="D474" s="2">
        <v>30</v>
      </c>
      <c r="E474" s="2">
        <v>20</v>
      </c>
    </row>
    <row r="475" spans="1:5" ht="15.75" x14ac:dyDescent="0.25">
      <c r="A475" s="2">
        <v>474</v>
      </c>
      <c r="B475" s="2" t="s">
        <v>558</v>
      </c>
      <c r="C475" s="2" t="s">
        <v>140</v>
      </c>
      <c r="D475" s="2">
        <v>32</v>
      </c>
      <c r="E475" s="2">
        <v>29</v>
      </c>
    </row>
    <row r="476" spans="1:5" ht="15.75" x14ac:dyDescent="0.25">
      <c r="A476" s="2">
        <v>475</v>
      </c>
      <c r="B476" s="2" t="s">
        <v>559</v>
      </c>
      <c r="C476" s="2" t="s">
        <v>109</v>
      </c>
      <c r="D476" s="2">
        <v>9</v>
      </c>
      <c r="E476" s="2">
        <v>45</v>
      </c>
    </row>
    <row r="477" spans="1:5" ht="15.75" x14ac:dyDescent="0.25">
      <c r="A477" s="2">
        <v>476</v>
      </c>
      <c r="B477" s="2" t="s">
        <v>560</v>
      </c>
      <c r="C477" s="2" t="s">
        <v>177</v>
      </c>
      <c r="D477" s="2">
        <v>20</v>
      </c>
      <c r="E477" s="2">
        <v>24</v>
      </c>
    </row>
    <row r="478" spans="1:5" ht="15.75" x14ac:dyDescent="0.25">
      <c r="A478" s="2">
        <v>477</v>
      </c>
      <c r="B478" s="2" t="s">
        <v>561</v>
      </c>
      <c r="C478" s="2" t="s">
        <v>167</v>
      </c>
      <c r="D478" s="2">
        <v>29</v>
      </c>
      <c r="E478" s="2">
        <v>26</v>
      </c>
    </row>
    <row r="479" spans="1:5" ht="15.75" x14ac:dyDescent="0.25">
      <c r="A479" s="2">
        <v>478</v>
      </c>
      <c r="B479" s="2" t="s">
        <v>562</v>
      </c>
      <c r="C479" s="2" t="s">
        <v>167</v>
      </c>
      <c r="D479" s="2">
        <v>33</v>
      </c>
      <c r="E479" s="2">
        <v>7</v>
      </c>
    </row>
    <row r="480" spans="1:5" ht="15.75" x14ac:dyDescent="0.25">
      <c r="A480" s="2">
        <v>479</v>
      </c>
      <c r="B480" s="2" t="s">
        <v>563</v>
      </c>
      <c r="C480" s="2" t="s">
        <v>167</v>
      </c>
      <c r="D480" s="2">
        <v>30</v>
      </c>
      <c r="E480" s="2">
        <v>22</v>
      </c>
    </row>
    <row r="481" spans="1:5" ht="15.75" x14ac:dyDescent="0.25">
      <c r="A481" s="2">
        <v>480</v>
      </c>
      <c r="B481" s="2" t="s">
        <v>564</v>
      </c>
      <c r="C481" s="2" t="s">
        <v>167</v>
      </c>
      <c r="D481" s="2">
        <v>30</v>
      </c>
      <c r="E481" s="2">
        <v>34</v>
      </c>
    </row>
    <row r="482" spans="1:5" ht="15.75" x14ac:dyDescent="0.25">
      <c r="A482" s="2">
        <v>481</v>
      </c>
      <c r="B482" s="2" t="s">
        <v>565</v>
      </c>
      <c r="C482" s="2" t="s">
        <v>167</v>
      </c>
      <c r="D482" s="2">
        <v>29</v>
      </c>
      <c r="E482" s="2">
        <v>18</v>
      </c>
    </row>
    <row r="483" spans="1:5" ht="15.75" x14ac:dyDescent="0.25">
      <c r="A483" s="2">
        <v>482</v>
      </c>
      <c r="B483" s="2" t="s">
        <v>566</v>
      </c>
      <c r="C483" s="2" t="s">
        <v>167</v>
      </c>
      <c r="D483" s="2">
        <v>31</v>
      </c>
      <c r="E483" s="2">
        <v>18</v>
      </c>
    </row>
    <row r="484" spans="1:5" ht="15.75" x14ac:dyDescent="0.25">
      <c r="A484" s="2">
        <v>483</v>
      </c>
      <c r="B484" s="2" t="s">
        <v>567</v>
      </c>
      <c r="C484" s="2" t="s">
        <v>167</v>
      </c>
      <c r="D484" s="2">
        <v>33</v>
      </c>
      <c r="E484" s="2">
        <v>25</v>
      </c>
    </row>
    <row r="485" spans="1:5" ht="15.75" x14ac:dyDescent="0.25">
      <c r="A485" s="2">
        <v>484</v>
      </c>
      <c r="B485" s="2" t="s">
        <v>568</v>
      </c>
      <c r="C485" s="2" t="s">
        <v>167</v>
      </c>
      <c r="D485" s="2">
        <v>30</v>
      </c>
      <c r="E485" s="2">
        <v>28</v>
      </c>
    </row>
    <row r="486" spans="1:5" ht="15.75" x14ac:dyDescent="0.25">
      <c r="A486" s="2">
        <v>485</v>
      </c>
      <c r="B486" s="2" t="s">
        <v>569</v>
      </c>
      <c r="C486" s="2" t="s">
        <v>167</v>
      </c>
      <c r="D486" s="2">
        <v>29</v>
      </c>
      <c r="E486" s="2">
        <v>21</v>
      </c>
    </row>
    <row r="487" spans="1:5" ht="15.75" x14ac:dyDescent="0.25">
      <c r="A487" s="2">
        <v>486</v>
      </c>
      <c r="B487" s="2" t="s">
        <v>570</v>
      </c>
      <c r="C487" s="2" t="s">
        <v>167</v>
      </c>
      <c r="D487" s="2">
        <v>30</v>
      </c>
      <c r="E487" s="2">
        <v>28</v>
      </c>
    </row>
    <row r="488" spans="1:5" ht="15.75" x14ac:dyDescent="0.25">
      <c r="A488" s="2">
        <v>487</v>
      </c>
      <c r="B488" s="2" t="s">
        <v>571</v>
      </c>
      <c r="C488" s="2" t="s">
        <v>167</v>
      </c>
      <c r="D488" s="2">
        <v>14</v>
      </c>
      <c r="E488" s="2">
        <v>24</v>
      </c>
    </row>
    <row r="489" spans="1:5" ht="15.75" x14ac:dyDescent="0.25">
      <c r="A489" s="2">
        <v>488</v>
      </c>
      <c r="B489" s="2" t="s">
        <v>572</v>
      </c>
      <c r="C489" s="2" t="s">
        <v>167</v>
      </c>
      <c r="D489" s="2">
        <v>29</v>
      </c>
      <c r="E489" s="2">
        <v>37</v>
      </c>
    </row>
    <row r="490" spans="1:5" ht="15.75" x14ac:dyDescent="0.25">
      <c r="A490" s="2">
        <v>489</v>
      </c>
      <c r="B490" s="2" t="s">
        <v>573</v>
      </c>
      <c r="C490" s="2" t="s">
        <v>167</v>
      </c>
      <c r="D490" s="2">
        <v>30</v>
      </c>
      <c r="E490" s="2">
        <v>28</v>
      </c>
    </row>
    <row r="491" spans="1:5" ht="15.75" x14ac:dyDescent="0.25">
      <c r="A491" s="2">
        <v>490</v>
      </c>
      <c r="B491" s="2" t="s">
        <v>574</v>
      </c>
      <c r="C491" s="2" t="s">
        <v>167</v>
      </c>
      <c r="D491" s="2">
        <v>30</v>
      </c>
      <c r="E491" s="2">
        <v>24</v>
      </c>
    </row>
    <row r="492" spans="1:5" ht="15.75" x14ac:dyDescent="0.25">
      <c r="A492" s="2">
        <v>491</v>
      </c>
      <c r="B492" s="2" t="s">
        <v>575</v>
      </c>
      <c r="C492" s="2" t="s">
        <v>167</v>
      </c>
      <c r="D492" s="2">
        <v>34</v>
      </c>
      <c r="E492" s="2">
        <v>23</v>
      </c>
    </row>
    <row r="493" spans="1:5" ht="15.75" x14ac:dyDescent="0.25">
      <c r="A493" s="2">
        <v>492</v>
      </c>
      <c r="B493" s="2" t="s">
        <v>576</v>
      </c>
      <c r="C493" s="2" t="s">
        <v>167</v>
      </c>
      <c r="D493" s="2">
        <v>30</v>
      </c>
      <c r="E493" s="2">
        <v>28</v>
      </c>
    </row>
    <row r="494" spans="1:5" ht="15.75" x14ac:dyDescent="0.25">
      <c r="A494" s="2">
        <v>493</v>
      </c>
      <c r="B494" s="2" t="s">
        <v>577</v>
      </c>
      <c r="C494" s="2" t="s">
        <v>167</v>
      </c>
      <c r="D494" s="2">
        <v>30</v>
      </c>
      <c r="E494" s="2">
        <v>24</v>
      </c>
    </row>
    <row r="495" spans="1:5" ht="15.75" x14ac:dyDescent="0.25">
      <c r="A495" s="2">
        <v>494</v>
      </c>
      <c r="B495" s="2" t="s">
        <v>578</v>
      </c>
      <c r="C495" s="2" t="s">
        <v>167</v>
      </c>
      <c r="D495" s="2">
        <v>34</v>
      </c>
      <c r="E495" s="2">
        <v>23</v>
      </c>
    </row>
    <row r="496" spans="1:5" ht="15.75" x14ac:dyDescent="0.25">
      <c r="A496" s="2">
        <v>495</v>
      </c>
      <c r="B496" s="2" t="s">
        <v>579</v>
      </c>
      <c r="C496" s="2" t="s">
        <v>167</v>
      </c>
      <c r="D496" s="2">
        <v>29</v>
      </c>
      <c r="E496" s="2">
        <v>23</v>
      </c>
    </row>
    <row r="497" spans="1:5" ht="15.75" x14ac:dyDescent="0.25">
      <c r="A497" s="2">
        <v>496</v>
      </c>
      <c r="B497" s="2" t="s">
        <v>580</v>
      </c>
      <c r="C497" s="2" t="s">
        <v>167</v>
      </c>
      <c r="D497" s="2">
        <v>31</v>
      </c>
      <c r="E497" s="2">
        <v>25</v>
      </c>
    </row>
    <row r="498" spans="1:5" ht="15.75" x14ac:dyDescent="0.25">
      <c r="A498" s="2">
        <v>497</v>
      </c>
      <c r="B498" s="2" t="s">
        <v>581</v>
      </c>
      <c r="C498" s="2" t="s">
        <v>177</v>
      </c>
      <c r="D498" s="2">
        <v>23</v>
      </c>
      <c r="E498" s="2">
        <v>31</v>
      </c>
    </row>
    <row r="499" spans="1:5" ht="15.75" x14ac:dyDescent="0.25">
      <c r="A499" s="2">
        <v>498</v>
      </c>
      <c r="B499" s="2" t="s">
        <v>582</v>
      </c>
      <c r="C499" s="2" t="s">
        <v>177</v>
      </c>
      <c r="D499" s="2">
        <v>22</v>
      </c>
      <c r="E499" s="2">
        <v>19</v>
      </c>
    </row>
    <row r="500" spans="1:5" ht="15.75" x14ac:dyDescent="0.25">
      <c r="A500" s="2">
        <v>499</v>
      </c>
      <c r="B500" s="2" t="s">
        <v>583</v>
      </c>
      <c r="C500" s="2" t="s">
        <v>177</v>
      </c>
      <c r="D500" s="2">
        <v>20</v>
      </c>
      <c r="E500" s="2">
        <v>28</v>
      </c>
    </row>
    <row r="501" spans="1:5" ht="15.75" x14ac:dyDescent="0.25">
      <c r="A501" s="2">
        <v>500</v>
      </c>
      <c r="B501" s="2" t="s">
        <v>584</v>
      </c>
      <c r="C501" s="2" t="s">
        <v>177</v>
      </c>
      <c r="D501" s="2">
        <v>21</v>
      </c>
      <c r="E501" s="2">
        <v>17</v>
      </c>
    </row>
    <row r="502" spans="1:5" ht="15.75" x14ac:dyDescent="0.25">
      <c r="A502" s="2">
        <v>501</v>
      </c>
      <c r="B502" s="2" t="s">
        <v>585</v>
      </c>
      <c r="C502" s="2" t="s">
        <v>97</v>
      </c>
      <c r="D502" s="2">
        <v>30</v>
      </c>
      <c r="E502" s="2">
        <v>30</v>
      </c>
    </row>
    <row r="503" spans="1:5" ht="15.75" x14ac:dyDescent="0.25">
      <c r="A503" s="2">
        <v>502</v>
      </c>
      <c r="B503" s="2" t="s">
        <v>586</v>
      </c>
      <c r="C503" s="2" t="s">
        <v>97</v>
      </c>
      <c r="D503" s="2">
        <v>31</v>
      </c>
      <c r="E503" s="2">
        <v>30</v>
      </c>
    </row>
    <row r="504" spans="1:5" ht="15.75" x14ac:dyDescent="0.25">
      <c r="A504" s="2">
        <v>503</v>
      </c>
      <c r="B504" s="2" t="s">
        <v>587</v>
      </c>
      <c r="C504" s="2" t="s">
        <v>97</v>
      </c>
      <c r="D504" s="2">
        <v>31</v>
      </c>
      <c r="E504" s="2">
        <v>31</v>
      </c>
    </row>
    <row r="505" spans="1:5" ht="15.75" x14ac:dyDescent="0.25">
      <c r="A505" s="2">
        <v>504</v>
      </c>
      <c r="B505" s="2" t="s">
        <v>588</v>
      </c>
      <c r="C505" s="2" t="s">
        <v>97</v>
      </c>
      <c r="D505" s="2">
        <v>28</v>
      </c>
      <c r="E505" s="2">
        <v>33</v>
      </c>
    </row>
    <row r="506" spans="1:5" ht="15.75" x14ac:dyDescent="0.25">
      <c r="A506" s="2">
        <v>505</v>
      </c>
      <c r="B506" s="2" t="s">
        <v>589</v>
      </c>
      <c r="C506" s="2" t="s">
        <v>97</v>
      </c>
      <c r="D506" s="2">
        <v>32</v>
      </c>
      <c r="E506" s="2">
        <v>25</v>
      </c>
    </row>
    <row r="507" spans="1:5" ht="15.75" x14ac:dyDescent="0.25">
      <c r="A507" s="2">
        <v>506</v>
      </c>
      <c r="B507" s="2" t="s">
        <v>590</v>
      </c>
      <c r="C507" s="2" t="s">
        <v>97</v>
      </c>
      <c r="D507" s="2">
        <v>29</v>
      </c>
      <c r="E507" s="2">
        <v>32</v>
      </c>
    </row>
    <row r="508" spans="1:5" ht="15.75" x14ac:dyDescent="0.25">
      <c r="A508" s="2">
        <v>507</v>
      </c>
      <c r="B508" s="2" t="s">
        <v>591</v>
      </c>
      <c r="C508" s="2" t="s">
        <v>97</v>
      </c>
      <c r="D508" s="2">
        <v>27</v>
      </c>
      <c r="E508" s="2">
        <v>36</v>
      </c>
    </row>
    <row r="509" spans="1:5" ht="15.75" x14ac:dyDescent="0.25">
      <c r="A509" s="2">
        <v>508</v>
      </c>
      <c r="B509" s="2" t="s">
        <v>592</v>
      </c>
      <c r="C509" s="2" t="s">
        <v>97</v>
      </c>
      <c r="D509" s="2">
        <v>30</v>
      </c>
      <c r="E509" s="2">
        <v>23</v>
      </c>
    </row>
    <row r="510" spans="1:5" ht="15.75" x14ac:dyDescent="0.25">
      <c r="A510" s="2">
        <v>509</v>
      </c>
      <c r="B510" s="2" t="s">
        <v>593</v>
      </c>
      <c r="C510" s="2" t="s">
        <v>97</v>
      </c>
      <c r="D510" s="2">
        <v>32</v>
      </c>
      <c r="E510" s="2">
        <v>27</v>
      </c>
    </row>
    <row r="511" spans="1:5" ht="15.75" x14ac:dyDescent="0.25">
      <c r="A511" s="2">
        <v>510</v>
      </c>
      <c r="B511" s="2" t="s">
        <v>96</v>
      </c>
      <c r="C511" s="2" t="s">
        <v>97</v>
      </c>
      <c r="D511" s="2">
        <v>33</v>
      </c>
      <c r="E511" s="2">
        <v>18</v>
      </c>
    </row>
    <row r="512" spans="1:5" ht="15.75" x14ac:dyDescent="0.25">
      <c r="A512" s="2">
        <v>511</v>
      </c>
      <c r="B512" s="2" t="s">
        <v>98</v>
      </c>
      <c r="C512" s="2" t="s">
        <v>97</v>
      </c>
      <c r="D512" s="2">
        <v>28</v>
      </c>
      <c r="E512" s="2">
        <v>25</v>
      </c>
    </row>
    <row r="513" spans="1:5" ht="15.75" x14ac:dyDescent="0.25">
      <c r="A513" s="2">
        <v>512</v>
      </c>
      <c r="B513" s="2" t="s">
        <v>99</v>
      </c>
      <c r="C513" s="2" t="s">
        <v>97</v>
      </c>
      <c r="D513" s="2">
        <v>26</v>
      </c>
      <c r="E513" s="2">
        <v>33</v>
      </c>
    </row>
    <row r="514" spans="1:5" ht="15.75" x14ac:dyDescent="0.25">
      <c r="A514" s="2">
        <v>513</v>
      </c>
      <c r="B514" s="2" t="s">
        <v>100</v>
      </c>
      <c r="C514" s="2" t="s">
        <v>97</v>
      </c>
      <c r="D514" s="2">
        <v>28</v>
      </c>
      <c r="E514" s="2">
        <v>35</v>
      </c>
    </row>
    <row r="515" spans="1:5" ht="15.75" x14ac:dyDescent="0.25">
      <c r="A515" s="2">
        <v>514</v>
      </c>
      <c r="B515" s="2" t="s">
        <v>101</v>
      </c>
      <c r="C515" s="2" t="s">
        <v>97</v>
      </c>
      <c r="D515" s="2">
        <v>31</v>
      </c>
      <c r="E515" s="2">
        <v>27</v>
      </c>
    </row>
    <row r="516" spans="1:5" ht="15.75" x14ac:dyDescent="0.25">
      <c r="A516" s="2">
        <v>515</v>
      </c>
      <c r="B516" s="2" t="s">
        <v>102</v>
      </c>
      <c r="C516" s="2" t="s">
        <v>97</v>
      </c>
      <c r="D516" s="2">
        <v>29</v>
      </c>
      <c r="E516" s="2">
        <v>23</v>
      </c>
    </row>
    <row r="517" spans="1:5" ht="15.75" x14ac:dyDescent="0.25">
      <c r="A517" s="2">
        <v>516</v>
      </c>
      <c r="B517" s="2" t="s">
        <v>103</v>
      </c>
      <c r="C517" s="2" t="s">
        <v>97</v>
      </c>
      <c r="D517" s="2">
        <v>31</v>
      </c>
      <c r="E517" s="2">
        <v>19</v>
      </c>
    </row>
    <row r="518" spans="1:5" ht="15.75" x14ac:dyDescent="0.25">
      <c r="A518" s="2">
        <v>517</v>
      </c>
      <c r="B518" s="2" t="s">
        <v>104</v>
      </c>
      <c r="C518" s="2" t="s">
        <v>97</v>
      </c>
      <c r="D518" s="2">
        <v>30</v>
      </c>
      <c r="E518" s="2">
        <v>27</v>
      </c>
    </row>
    <row r="519" spans="1:5" ht="15.75" x14ac:dyDescent="0.25">
      <c r="A519" s="2">
        <v>518</v>
      </c>
      <c r="B519" s="2" t="s">
        <v>105</v>
      </c>
      <c r="C519" s="2" t="s">
        <v>97</v>
      </c>
      <c r="D519" s="2">
        <v>32</v>
      </c>
      <c r="E519" s="2">
        <v>22</v>
      </c>
    </row>
    <row r="520" spans="1:5" ht="15.75" x14ac:dyDescent="0.25">
      <c r="A520" s="2">
        <v>519</v>
      </c>
      <c r="B520" s="2" t="s">
        <v>106</v>
      </c>
      <c r="C520" s="2" t="s">
        <v>97</v>
      </c>
      <c r="D520" s="2">
        <v>30</v>
      </c>
      <c r="E520" s="2">
        <v>26</v>
      </c>
    </row>
    <row r="521" spans="1:5" ht="15.75" x14ac:dyDescent="0.25">
      <c r="A521" s="2">
        <v>520</v>
      </c>
      <c r="B521" s="2" t="s">
        <v>107</v>
      </c>
      <c r="C521" s="2" t="s">
        <v>97</v>
      </c>
      <c r="D521" s="2">
        <v>29</v>
      </c>
      <c r="E521" s="2">
        <v>24</v>
      </c>
    </row>
    <row r="522" spans="1:5" ht="15.75" x14ac:dyDescent="0.25">
      <c r="A522" s="2">
        <v>521</v>
      </c>
      <c r="B522" s="2" t="s">
        <v>108</v>
      </c>
      <c r="C522" s="2" t="s">
        <v>109</v>
      </c>
      <c r="D522" s="2">
        <v>32</v>
      </c>
      <c r="E522" s="2">
        <v>25</v>
      </c>
    </row>
    <row r="523" spans="1:5" ht="15.75" x14ac:dyDescent="0.25">
      <c r="A523" s="2">
        <v>522</v>
      </c>
      <c r="B523" s="2" t="s">
        <v>110</v>
      </c>
      <c r="C523" s="2" t="s">
        <v>109</v>
      </c>
      <c r="D523" s="2">
        <v>32</v>
      </c>
      <c r="E523" s="2">
        <v>44</v>
      </c>
    </row>
    <row r="524" spans="1:5" ht="15.75" x14ac:dyDescent="0.25">
      <c r="A524" s="2">
        <v>523</v>
      </c>
      <c r="B524" s="2" t="s">
        <v>111</v>
      </c>
      <c r="C524" s="2" t="s">
        <v>109</v>
      </c>
      <c r="D524" s="2">
        <v>31</v>
      </c>
      <c r="E524" s="2">
        <v>25</v>
      </c>
    </row>
    <row r="525" spans="1:5" ht="15.75" x14ac:dyDescent="0.25">
      <c r="A525" s="2">
        <v>524</v>
      </c>
      <c r="B525" s="2" t="s">
        <v>112</v>
      </c>
      <c r="C525" s="2" t="s">
        <v>109</v>
      </c>
      <c r="D525" s="2">
        <v>31</v>
      </c>
      <c r="E525" s="2">
        <v>35</v>
      </c>
    </row>
    <row r="526" spans="1:5" ht="15.75" x14ac:dyDescent="0.25">
      <c r="A526" s="2">
        <v>525</v>
      </c>
      <c r="B526" s="2" t="s">
        <v>113</v>
      </c>
      <c r="C526" s="2" t="s">
        <v>109</v>
      </c>
      <c r="D526" s="2">
        <v>30</v>
      </c>
      <c r="E526" s="2">
        <v>37</v>
      </c>
    </row>
    <row r="527" spans="1:5" ht="15.75" x14ac:dyDescent="0.25">
      <c r="A527" s="2">
        <v>526</v>
      </c>
      <c r="B527" s="2" t="s">
        <v>114</v>
      </c>
      <c r="C527" s="2" t="s">
        <v>109</v>
      </c>
      <c r="D527" s="2">
        <v>29</v>
      </c>
      <c r="E527" s="2">
        <v>21</v>
      </c>
    </row>
    <row r="528" spans="1:5" ht="15.75" x14ac:dyDescent="0.25">
      <c r="A528" s="2">
        <v>527</v>
      </c>
      <c r="B528" s="2" t="s">
        <v>115</v>
      </c>
      <c r="C528" s="2" t="s">
        <v>109</v>
      </c>
      <c r="D528" s="2">
        <v>30</v>
      </c>
      <c r="E528" s="2">
        <v>27</v>
      </c>
    </row>
    <row r="529" spans="1:5" ht="15.75" x14ac:dyDescent="0.25">
      <c r="A529" s="2">
        <v>528</v>
      </c>
      <c r="B529" s="2" t="s">
        <v>116</v>
      </c>
      <c r="C529" s="2" t="s">
        <v>109</v>
      </c>
      <c r="D529" s="2">
        <v>30</v>
      </c>
      <c r="E529" s="2">
        <v>24</v>
      </c>
    </row>
    <row r="530" spans="1:5" ht="15.75" x14ac:dyDescent="0.25">
      <c r="A530" s="2">
        <v>529</v>
      </c>
      <c r="B530" s="2" t="s">
        <v>117</v>
      </c>
      <c r="C530" s="2" t="s">
        <v>109</v>
      </c>
      <c r="D530" s="2">
        <v>30</v>
      </c>
      <c r="E530" s="2">
        <v>24</v>
      </c>
    </row>
    <row r="531" spans="1:5" ht="15.75" x14ac:dyDescent="0.25">
      <c r="A531" s="2">
        <v>530</v>
      </c>
      <c r="B531" s="2" t="s">
        <v>118</v>
      </c>
      <c r="C531" s="2" t="s">
        <v>109</v>
      </c>
      <c r="D531" s="2">
        <v>31</v>
      </c>
      <c r="E531" s="2">
        <v>26</v>
      </c>
    </row>
    <row r="532" spans="1:5" ht="15.75" x14ac:dyDescent="0.25">
      <c r="A532" s="2">
        <v>531</v>
      </c>
      <c r="B532" s="2" t="s">
        <v>119</v>
      </c>
      <c r="C532" s="2" t="s">
        <v>109</v>
      </c>
      <c r="D532" s="2">
        <v>30</v>
      </c>
      <c r="E532" s="2">
        <v>20</v>
      </c>
    </row>
    <row r="533" spans="1:5" ht="15.75" x14ac:dyDescent="0.25">
      <c r="A533" s="2">
        <v>532</v>
      </c>
      <c r="B533" s="2" t="s">
        <v>120</v>
      </c>
      <c r="C533" s="2" t="s">
        <v>109</v>
      </c>
      <c r="D533" s="2">
        <v>31</v>
      </c>
      <c r="E533" s="2">
        <v>33</v>
      </c>
    </row>
    <row r="534" spans="1:5" ht="15.75" x14ac:dyDescent="0.25">
      <c r="A534" s="2">
        <v>533</v>
      </c>
      <c r="B534" s="2" t="s">
        <v>121</v>
      </c>
      <c r="C534" s="2" t="s">
        <v>109</v>
      </c>
      <c r="D534" s="2">
        <v>30</v>
      </c>
      <c r="E534" s="2">
        <v>18</v>
      </c>
    </row>
    <row r="535" spans="1:5" ht="15.75" x14ac:dyDescent="0.25">
      <c r="A535" s="2">
        <v>534</v>
      </c>
      <c r="B535" s="2" t="s">
        <v>122</v>
      </c>
      <c r="C535" s="2" t="s">
        <v>109</v>
      </c>
      <c r="D535" s="2">
        <v>30</v>
      </c>
      <c r="E535" s="2">
        <v>31</v>
      </c>
    </row>
    <row r="536" spans="1:5" ht="15.75" x14ac:dyDescent="0.25">
      <c r="A536" s="2">
        <v>535</v>
      </c>
      <c r="B536" s="2" t="s">
        <v>123</v>
      </c>
      <c r="C536" s="2" t="s">
        <v>109</v>
      </c>
      <c r="D536" s="2">
        <v>35</v>
      </c>
      <c r="E536" s="2">
        <v>27</v>
      </c>
    </row>
    <row r="537" spans="1:5" ht="15.75" x14ac:dyDescent="0.25">
      <c r="A537" s="2">
        <v>536</v>
      </c>
      <c r="B537" s="2" t="s">
        <v>124</v>
      </c>
      <c r="C537" s="2" t="s">
        <v>109</v>
      </c>
      <c r="D537" s="2">
        <v>34</v>
      </c>
      <c r="E537" s="2">
        <v>23</v>
      </c>
    </row>
    <row r="538" spans="1:5" ht="15.75" x14ac:dyDescent="0.25">
      <c r="A538" s="2">
        <v>537</v>
      </c>
      <c r="B538" s="2" t="s">
        <v>125</v>
      </c>
      <c r="C538" s="2" t="s">
        <v>109</v>
      </c>
      <c r="D538" s="2">
        <v>30</v>
      </c>
      <c r="E538" s="2">
        <v>22</v>
      </c>
    </row>
    <row r="539" spans="1:5" ht="15.75" x14ac:dyDescent="0.25">
      <c r="A539" s="2">
        <v>538</v>
      </c>
      <c r="B539" s="2" t="s">
        <v>126</v>
      </c>
      <c r="C539" s="2" t="s">
        <v>109</v>
      </c>
      <c r="D539" s="2">
        <v>35</v>
      </c>
      <c r="E539" s="2">
        <v>28</v>
      </c>
    </row>
    <row r="540" spans="1:5" ht="15.75" x14ac:dyDescent="0.25">
      <c r="A540" s="2">
        <v>539</v>
      </c>
      <c r="B540" s="2" t="s">
        <v>127</v>
      </c>
      <c r="C540" s="2" t="s">
        <v>109</v>
      </c>
      <c r="D540" s="2">
        <v>30</v>
      </c>
      <c r="E540" s="2">
        <v>20</v>
      </c>
    </row>
    <row r="541" spans="1:5" ht="15.75" x14ac:dyDescent="0.25">
      <c r="A541" s="2">
        <v>540</v>
      </c>
      <c r="B541" s="2" t="s">
        <v>128</v>
      </c>
      <c r="C541" s="2" t="s">
        <v>109</v>
      </c>
      <c r="D541" s="2">
        <v>31</v>
      </c>
      <c r="E541" s="2">
        <v>25</v>
      </c>
    </row>
    <row r="542" spans="1:5" ht="15.75" x14ac:dyDescent="0.25">
      <c r="A542" s="2">
        <v>541</v>
      </c>
      <c r="B542" s="2" t="s">
        <v>129</v>
      </c>
      <c r="C542" s="2" t="s">
        <v>130</v>
      </c>
      <c r="D542" s="2">
        <v>31</v>
      </c>
      <c r="E542" s="2">
        <v>18</v>
      </c>
    </row>
    <row r="543" spans="1:5" ht="15.75" x14ac:dyDescent="0.25">
      <c r="A543" s="2">
        <v>542</v>
      </c>
      <c r="B543" s="2" t="s">
        <v>131</v>
      </c>
      <c r="C543" s="2" t="s">
        <v>130</v>
      </c>
      <c r="D543" s="2">
        <v>33</v>
      </c>
      <c r="E543" s="2">
        <v>22</v>
      </c>
    </row>
    <row r="544" spans="1:5" ht="15.75" x14ac:dyDescent="0.25">
      <c r="A544" s="2">
        <v>543</v>
      </c>
      <c r="B544" s="2" t="s">
        <v>132</v>
      </c>
      <c r="C544" s="2" t="s">
        <v>130</v>
      </c>
      <c r="D544" s="2">
        <v>32</v>
      </c>
      <c r="E544" s="2">
        <v>33</v>
      </c>
    </row>
    <row r="545" spans="1:5" ht="15.75" x14ac:dyDescent="0.25">
      <c r="A545" s="2">
        <v>544</v>
      </c>
      <c r="B545" s="2" t="s">
        <v>133</v>
      </c>
      <c r="C545" s="2" t="s">
        <v>130</v>
      </c>
      <c r="D545" s="2">
        <v>31</v>
      </c>
      <c r="E545" s="2">
        <v>30</v>
      </c>
    </row>
    <row r="546" spans="1:5" ht="15.75" x14ac:dyDescent="0.25">
      <c r="A546" s="2">
        <v>545</v>
      </c>
      <c r="B546" s="2" t="s">
        <v>134</v>
      </c>
      <c r="C546" s="2" t="s">
        <v>130</v>
      </c>
      <c r="D546" s="2">
        <v>32</v>
      </c>
      <c r="E546" s="2">
        <v>23</v>
      </c>
    </row>
    <row r="547" spans="1:5" ht="15.75" x14ac:dyDescent="0.25">
      <c r="A547" s="2">
        <v>546</v>
      </c>
      <c r="B547" s="2" t="s">
        <v>594</v>
      </c>
      <c r="C547" s="2" t="s">
        <v>136</v>
      </c>
      <c r="D547" s="2">
        <v>17</v>
      </c>
      <c r="E547" s="2">
        <v>43</v>
      </c>
    </row>
    <row r="548" spans="1:5" ht="15.75" x14ac:dyDescent="0.25">
      <c r="A548" s="2">
        <v>547</v>
      </c>
      <c r="B548" s="2" t="s">
        <v>595</v>
      </c>
      <c r="C548" s="2" t="s">
        <v>596</v>
      </c>
      <c r="D548" s="2">
        <v>18</v>
      </c>
      <c r="E548" s="2">
        <v>48</v>
      </c>
    </row>
    <row r="549" spans="1:5" ht="15.75" x14ac:dyDescent="0.25">
      <c r="A549" s="2">
        <v>548</v>
      </c>
      <c r="B549" s="2" t="s">
        <v>597</v>
      </c>
      <c r="C549" s="2" t="s">
        <v>41</v>
      </c>
      <c r="D549" s="2">
        <v>10</v>
      </c>
      <c r="E549" s="2">
        <v>39</v>
      </c>
    </row>
    <row r="550" spans="1:5" ht="15.75" x14ac:dyDescent="0.25">
      <c r="A550" s="2">
        <v>549</v>
      </c>
      <c r="B550" s="2" t="s">
        <v>598</v>
      </c>
      <c r="C550" s="2" t="s">
        <v>136</v>
      </c>
      <c r="D550" s="2">
        <v>24</v>
      </c>
      <c r="E550" s="2">
        <v>44</v>
      </c>
    </row>
    <row r="551" spans="1:5" ht="15.75" x14ac:dyDescent="0.25">
      <c r="A551" s="2">
        <v>550</v>
      </c>
      <c r="B551" s="2" t="s">
        <v>599</v>
      </c>
      <c r="C551" s="2" t="s">
        <v>13</v>
      </c>
      <c r="D551" s="2">
        <v>24</v>
      </c>
      <c r="E551" s="2">
        <v>41</v>
      </c>
    </row>
    <row r="552" spans="1:5" ht="15.75" x14ac:dyDescent="0.25">
      <c r="A552" s="2">
        <v>551</v>
      </c>
      <c r="B552" s="2" t="s">
        <v>600</v>
      </c>
      <c r="C552" s="2" t="s">
        <v>601</v>
      </c>
      <c r="D552" s="2">
        <v>12</v>
      </c>
      <c r="E552" s="2">
        <v>44</v>
      </c>
    </row>
    <row r="553" spans="1:5" ht="15.75" x14ac:dyDescent="0.25">
      <c r="A553" s="2">
        <v>552</v>
      </c>
      <c r="B553" s="2" t="s">
        <v>602</v>
      </c>
      <c r="C553" s="2" t="s">
        <v>603</v>
      </c>
      <c r="D553" s="2">
        <v>10</v>
      </c>
      <c r="E553" s="2">
        <v>45</v>
      </c>
    </row>
    <row r="554" spans="1:5" ht="15.75" x14ac:dyDescent="0.25">
      <c r="A554" s="2">
        <v>553</v>
      </c>
      <c r="B554" s="2" t="s">
        <v>604</v>
      </c>
      <c r="C554" s="2" t="s">
        <v>605</v>
      </c>
      <c r="D554" s="2">
        <v>19</v>
      </c>
      <c r="E554" s="2">
        <v>48</v>
      </c>
    </row>
    <row r="555" spans="1:5" ht="15.75" x14ac:dyDescent="0.25">
      <c r="A555" s="2">
        <v>554</v>
      </c>
      <c r="B555" s="2" t="s">
        <v>606</v>
      </c>
      <c r="C555" s="2" t="s">
        <v>97</v>
      </c>
      <c r="D555" s="2">
        <v>18</v>
      </c>
      <c r="E555" s="2">
        <v>46</v>
      </c>
    </row>
    <row r="556" spans="1:5" ht="15.75" x14ac:dyDescent="0.25">
      <c r="A556" s="2">
        <v>555</v>
      </c>
      <c r="B556" s="2" t="s">
        <v>607</v>
      </c>
      <c r="C556" s="2" t="s">
        <v>13</v>
      </c>
      <c r="D556" s="2">
        <v>16</v>
      </c>
      <c r="E556" s="2">
        <v>46</v>
      </c>
    </row>
    <row r="557" spans="1:5" ht="15.75" x14ac:dyDescent="0.25">
      <c r="A557" s="2">
        <v>556</v>
      </c>
      <c r="B557" s="2" t="s">
        <v>608</v>
      </c>
      <c r="C557" s="2" t="s">
        <v>51</v>
      </c>
      <c r="D557" s="2">
        <v>9</v>
      </c>
      <c r="E557" s="2">
        <v>63</v>
      </c>
    </row>
    <row r="558" spans="1:5" ht="15.75" x14ac:dyDescent="0.25">
      <c r="A558" s="2">
        <v>557</v>
      </c>
      <c r="B558" s="2" t="s">
        <v>609</v>
      </c>
      <c r="C558" s="2" t="s">
        <v>610</v>
      </c>
      <c r="D558" s="2">
        <v>13</v>
      </c>
      <c r="E558" s="2">
        <v>43</v>
      </c>
    </row>
    <row r="559" spans="1:5" ht="15.75" x14ac:dyDescent="0.25">
      <c r="A559" s="2">
        <v>558</v>
      </c>
      <c r="B559" s="2" t="s">
        <v>611</v>
      </c>
      <c r="C559" s="2" t="s">
        <v>13</v>
      </c>
      <c r="D559" s="2">
        <v>14</v>
      </c>
      <c r="E559" s="2">
        <v>45</v>
      </c>
    </row>
    <row r="560" spans="1:5" ht="15.75" x14ac:dyDescent="0.25">
      <c r="A560" s="2">
        <v>559</v>
      </c>
      <c r="B560" s="2" t="s">
        <v>612</v>
      </c>
      <c r="C560" s="2" t="s">
        <v>603</v>
      </c>
      <c r="D560" s="2">
        <v>21</v>
      </c>
      <c r="E560" s="2">
        <v>45</v>
      </c>
    </row>
    <row r="561" spans="1:5" ht="15.75" x14ac:dyDescent="0.25">
      <c r="A561" s="2">
        <v>560</v>
      </c>
      <c r="B561" s="2" t="s">
        <v>613</v>
      </c>
      <c r="C561" s="2" t="s">
        <v>136</v>
      </c>
      <c r="D561" s="2">
        <v>23</v>
      </c>
      <c r="E561" s="2">
        <v>44</v>
      </c>
    </row>
    <row r="562" spans="1:5" ht="15.75" x14ac:dyDescent="0.25">
      <c r="A562" s="2">
        <v>561</v>
      </c>
      <c r="B562" s="2" t="s">
        <v>614</v>
      </c>
      <c r="C562" s="2" t="s">
        <v>13</v>
      </c>
      <c r="D562" s="2">
        <v>16</v>
      </c>
      <c r="E562" s="2">
        <v>44</v>
      </c>
    </row>
    <row r="563" spans="1:5" ht="15.75" x14ac:dyDescent="0.25">
      <c r="A563" s="2">
        <v>562</v>
      </c>
      <c r="B563" s="2" t="s">
        <v>615</v>
      </c>
      <c r="C563" s="2" t="s">
        <v>136</v>
      </c>
      <c r="D563" s="2">
        <v>12</v>
      </c>
      <c r="E563" s="2">
        <v>47</v>
      </c>
    </row>
    <row r="564" spans="1:5" ht="15.75" x14ac:dyDescent="0.25">
      <c r="A564" s="2">
        <v>563</v>
      </c>
      <c r="B564" s="2" t="s">
        <v>616</v>
      </c>
      <c r="C564" s="2" t="s">
        <v>6</v>
      </c>
      <c r="D564" s="2">
        <v>16</v>
      </c>
      <c r="E564" s="2">
        <v>51</v>
      </c>
    </row>
    <row r="565" spans="1:5" ht="15.75" x14ac:dyDescent="0.25">
      <c r="A565" s="2">
        <v>564</v>
      </c>
      <c r="B565" s="2" t="s">
        <v>617</v>
      </c>
      <c r="C565" s="2" t="s">
        <v>24</v>
      </c>
      <c r="D565" s="2">
        <v>9</v>
      </c>
      <c r="E565" s="2">
        <v>46</v>
      </c>
    </row>
    <row r="566" spans="1:5" ht="15.75" x14ac:dyDescent="0.25">
      <c r="A566" s="2">
        <v>565</v>
      </c>
      <c r="B566" s="2" t="s">
        <v>618</v>
      </c>
      <c r="C566" s="2" t="s">
        <v>136</v>
      </c>
      <c r="D566" s="2">
        <v>13</v>
      </c>
      <c r="E566" s="2">
        <v>46</v>
      </c>
    </row>
    <row r="567" spans="1:5" ht="15.75" x14ac:dyDescent="0.25">
      <c r="A567" s="2">
        <v>566</v>
      </c>
      <c r="B567" s="2" t="s">
        <v>619</v>
      </c>
      <c r="C567" s="2" t="s">
        <v>41</v>
      </c>
      <c r="D567" s="2">
        <v>24</v>
      </c>
      <c r="E567" s="2">
        <v>47</v>
      </c>
    </row>
    <row r="568" spans="1:5" ht="15.75" x14ac:dyDescent="0.25">
      <c r="A568" s="2">
        <v>567</v>
      </c>
      <c r="B568" s="2" t="s">
        <v>620</v>
      </c>
      <c r="C568" s="2" t="s">
        <v>6</v>
      </c>
      <c r="D568" s="2">
        <v>13</v>
      </c>
      <c r="E568" s="2">
        <v>42</v>
      </c>
    </row>
    <row r="569" spans="1:5" ht="15.75" x14ac:dyDescent="0.25">
      <c r="A569" s="2">
        <v>568</v>
      </c>
      <c r="B569" s="2" t="s">
        <v>621</v>
      </c>
      <c r="C569" s="2" t="s">
        <v>596</v>
      </c>
      <c r="D569" s="2">
        <v>16</v>
      </c>
      <c r="E569" s="2">
        <v>48</v>
      </c>
    </row>
    <row r="570" spans="1:5" ht="15.75" x14ac:dyDescent="0.25">
      <c r="A570" s="2">
        <v>569</v>
      </c>
      <c r="B570" s="2" t="s">
        <v>622</v>
      </c>
      <c r="C570" s="2" t="s">
        <v>596</v>
      </c>
      <c r="D570" s="2">
        <v>28</v>
      </c>
      <c r="E570" s="2">
        <v>48</v>
      </c>
    </row>
    <row r="571" spans="1:5" ht="15.75" x14ac:dyDescent="0.25">
      <c r="A571" s="2">
        <v>570</v>
      </c>
      <c r="B571" s="2" t="s">
        <v>623</v>
      </c>
      <c r="C571" s="2" t="s">
        <v>624</v>
      </c>
      <c r="D571" s="2">
        <v>25</v>
      </c>
      <c r="E571" s="2">
        <v>46</v>
      </c>
    </row>
    <row r="572" spans="1:5" ht="15.75" x14ac:dyDescent="0.25">
      <c r="A572" s="2">
        <v>571</v>
      </c>
      <c r="B572" s="2" t="s">
        <v>625</v>
      </c>
      <c r="C572" s="2" t="s">
        <v>97</v>
      </c>
      <c r="D572" s="2">
        <v>35</v>
      </c>
      <c r="E572" s="2">
        <v>45</v>
      </c>
    </row>
    <row r="573" spans="1:5" ht="15.75" x14ac:dyDescent="0.25">
      <c r="A573" s="2">
        <v>572</v>
      </c>
      <c r="B573" s="2" t="s">
        <v>626</v>
      </c>
      <c r="C573" s="2" t="s">
        <v>596</v>
      </c>
      <c r="D573" s="2">
        <v>11</v>
      </c>
      <c r="E573" s="2">
        <v>47</v>
      </c>
    </row>
    <row r="574" spans="1:5" ht="15.75" x14ac:dyDescent="0.25">
      <c r="A574" s="2">
        <v>573</v>
      </c>
      <c r="B574" s="2" t="s">
        <v>627</v>
      </c>
      <c r="C574" s="2" t="s">
        <v>136</v>
      </c>
      <c r="D574" s="2">
        <v>10</v>
      </c>
      <c r="E574" s="2">
        <v>46</v>
      </c>
    </row>
    <row r="575" spans="1:5" ht="15.75" x14ac:dyDescent="0.25">
      <c r="A575" s="2">
        <v>574</v>
      </c>
      <c r="B575" s="2" t="s">
        <v>628</v>
      </c>
      <c r="C575" s="2" t="s">
        <v>13</v>
      </c>
      <c r="D575" s="2">
        <v>17</v>
      </c>
      <c r="E575" s="2">
        <v>45</v>
      </c>
    </row>
    <row r="576" spans="1:5" ht="15.75" x14ac:dyDescent="0.25">
      <c r="A576" s="2">
        <v>575</v>
      </c>
      <c r="B576" s="2" t="s">
        <v>629</v>
      </c>
      <c r="C576" s="2" t="s">
        <v>13</v>
      </c>
      <c r="D576" s="2">
        <v>13</v>
      </c>
      <c r="E576" s="2">
        <v>51</v>
      </c>
    </row>
    <row r="577" spans="1:5" ht="15.75" x14ac:dyDescent="0.25">
      <c r="A577" s="2">
        <v>576</v>
      </c>
      <c r="B577" s="2" t="s">
        <v>630</v>
      </c>
      <c r="C577" s="2" t="s">
        <v>51</v>
      </c>
      <c r="D577" s="2">
        <v>18</v>
      </c>
      <c r="E577" s="2">
        <v>46</v>
      </c>
    </row>
    <row r="578" spans="1:5" ht="15.75" x14ac:dyDescent="0.25">
      <c r="A578" s="2">
        <v>577</v>
      </c>
      <c r="B578" s="2" t="s">
        <v>631</v>
      </c>
      <c r="C578" s="2" t="s">
        <v>632</v>
      </c>
      <c r="D578" s="2">
        <v>13</v>
      </c>
      <c r="E578" s="2">
        <v>46</v>
      </c>
    </row>
    <row r="579" spans="1:5" ht="15.75" x14ac:dyDescent="0.25">
      <c r="A579" s="2">
        <v>578</v>
      </c>
      <c r="B579" s="2" t="s">
        <v>633</v>
      </c>
      <c r="C579" s="2" t="s">
        <v>136</v>
      </c>
      <c r="D579" s="2">
        <v>10</v>
      </c>
      <c r="E579" s="2">
        <v>48</v>
      </c>
    </row>
    <row r="580" spans="1:5" ht="15.75" x14ac:dyDescent="0.25">
      <c r="A580" s="2">
        <v>579</v>
      </c>
      <c r="B580" s="2" t="s">
        <v>634</v>
      </c>
      <c r="C580" s="2" t="s">
        <v>596</v>
      </c>
      <c r="D580" s="2">
        <v>18</v>
      </c>
      <c r="E580" s="2">
        <v>46</v>
      </c>
    </row>
    <row r="581" spans="1:5" ht="15.75" x14ac:dyDescent="0.25">
      <c r="A581" s="2">
        <v>580</v>
      </c>
      <c r="B581" s="2" t="s">
        <v>635</v>
      </c>
      <c r="C581" s="2" t="s">
        <v>603</v>
      </c>
      <c r="D581" s="2">
        <v>19</v>
      </c>
      <c r="E581" s="2">
        <v>47</v>
      </c>
    </row>
    <row r="582" spans="1:5" ht="15.75" x14ac:dyDescent="0.25">
      <c r="A582" s="2">
        <v>581</v>
      </c>
      <c r="B582" s="2" t="s">
        <v>636</v>
      </c>
      <c r="C582" s="2" t="s">
        <v>13</v>
      </c>
      <c r="D582" s="2">
        <v>16</v>
      </c>
      <c r="E582" s="2">
        <v>46</v>
      </c>
    </row>
    <row r="583" spans="1:5" ht="15.75" x14ac:dyDescent="0.25">
      <c r="A583" s="2">
        <v>582</v>
      </c>
      <c r="B583" s="2" t="s">
        <v>637</v>
      </c>
      <c r="C583" s="2" t="s">
        <v>136</v>
      </c>
      <c r="D583" s="2">
        <v>16</v>
      </c>
      <c r="E583" s="2">
        <v>49</v>
      </c>
    </row>
    <row r="584" spans="1:5" ht="15.75" x14ac:dyDescent="0.25">
      <c r="A584" s="2">
        <v>583</v>
      </c>
      <c r="B584" s="2" t="s">
        <v>638</v>
      </c>
      <c r="C584" s="2" t="s">
        <v>41</v>
      </c>
      <c r="D584" s="2">
        <v>12</v>
      </c>
      <c r="E584" s="2">
        <v>48</v>
      </c>
    </row>
    <row r="585" spans="1:5" ht="15.75" x14ac:dyDescent="0.25">
      <c r="A585" s="2">
        <v>584</v>
      </c>
      <c r="B585" s="2" t="s">
        <v>639</v>
      </c>
      <c r="C585" s="2" t="s">
        <v>51</v>
      </c>
      <c r="D585" s="2">
        <v>19</v>
      </c>
      <c r="E585" s="2">
        <v>47</v>
      </c>
    </row>
    <row r="586" spans="1:5" ht="15.75" x14ac:dyDescent="0.25">
      <c r="A586" s="2">
        <v>585</v>
      </c>
      <c r="B586" s="2" t="s">
        <v>640</v>
      </c>
      <c r="C586" s="2" t="s">
        <v>41</v>
      </c>
      <c r="D586" s="2">
        <v>16</v>
      </c>
      <c r="E586" s="2">
        <v>49</v>
      </c>
    </row>
    <row r="587" spans="1:5" ht="15.75" x14ac:dyDescent="0.25">
      <c r="A587" s="2">
        <v>586</v>
      </c>
      <c r="B587" s="2" t="s">
        <v>641</v>
      </c>
      <c r="C587" s="2" t="s">
        <v>136</v>
      </c>
      <c r="D587" s="2">
        <v>12</v>
      </c>
      <c r="E587" s="2">
        <v>48</v>
      </c>
    </row>
    <row r="588" spans="1:5" ht="15.75" x14ac:dyDescent="0.25">
      <c r="A588" s="2">
        <v>587</v>
      </c>
      <c r="B588" s="2" t="s">
        <v>642</v>
      </c>
      <c r="C588" s="2" t="s">
        <v>6</v>
      </c>
      <c r="D588" s="2">
        <v>19</v>
      </c>
      <c r="E588" s="2">
        <v>47</v>
      </c>
    </row>
    <row r="589" spans="1:5" ht="15.75" x14ac:dyDescent="0.25">
      <c r="A589" s="2">
        <v>588</v>
      </c>
      <c r="B589" s="2" t="s">
        <v>643</v>
      </c>
      <c r="C589" s="2" t="s">
        <v>24</v>
      </c>
      <c r="D589" s="2">
        <v>14</v>
      </c>
      <c r="E589" s="2">
        <v>39</v>
      </c>
    </row>
    <row r="590" spans="1:5" ht="15.75" x14ac:dyDescent="0.25">
      <c r="A590" s="2">
        <v>589</v>
      </c>
      <c r="B590" s="2" t="s">
        <v>644</v>
      </c>
      <c r="C590" s="2" t="s">
        <v>51</v>
      </c>
      <c r="D590" s="2">
        <v>16</v>
      </c>
      <c r="E590" s="2">
        <v>45</v>
      </c>
    </row>
    <row r="591" spans="1:5" ht="15.75" x14ac:dyDescent="0.25">
      <c r="A591" s="2">
        <v>590</v>
      </c>
      <c r="B591" s="2" t="s">
        <v>645</v>
      </c>
      <c r="C591" s="2" t="s">
        <v>136</v>
      </c>
      <c r="D591" s="2">
        <v>10</v>
      </c>
      <c r="E591" s="2">
        <v>45</v>
      </c>
    </row>
    <row r="592" spans="1:5" ht="15.75" x14ac:dyDescent="0.25">
      <c r="A592" s="2">
        <v>591</v>
      </c>
      <c r="B592" s="2" t="s">
        <v>646</v>
      </c>
      <c r="C592" s="2" t="s">
        <v>603</v>
      </c>
      <c r="D592" s="2">
        <v>21</v>
      </c>
      <c r="E592" s="2">
        <v>43</v>
      </c>
    </row>
    <row r="593" spans="1:5" ht="15.75" x14ac:dyDescent="0.25">
      <c r="A593" s="2">
        <v>592</v>
      </c>
      <c r="B593" s="2" t="s">
        <v>647</v>
      </c>
      <c r="C593" s="2" t="s">
        <v>603</v>
      </c>
      <c r="D593" s="2">
        <v>15</v>
      </c>
      <c r="E593" s="2">
        <v>46</v>
      </c>
    </row>
    <row r="594" spans="1:5" ht="15.75" x14ac:dyDescent="0.25">
      <c r="A594" s="2">
        <v>593</v>
      </c>
      <c r="B594" s="2" t="s">
        <v>648</v>
      </c>
      <c r="C594" s="2" t="s">
        <v>624</v>
      </c>
      <c r="D594" s="2">
        <v>17</v>
      </c>
      <c r="E594" s="2">
        <v>48</v>
      </c>
    </row>
    <row r="595" spans="1:5" ht="15.75" x14ac:dyDescent="0.25">
      <c r="A595" s="2">
        <v>594</v>
      </c>
      <c r="B595" s="2" t="s">
        <v>649</v>
      </c>
      <c r="C595" s="2" t="s">
        <v>51</v>
      </c>
      <c r="D595" s="2">
        <v>19</v>
      </c>
      <c r="E595" s="2">
        <v>49</v>
      </c>
    </row>
    <row r="596" spans="1:5" ht="15.75" x14ac:dyDescent="0.25">
      <c r="A596" s="2">
        <v>595</v>
      </c>
      <c r="B596" s="2" t="s">
        <v>650</v>
      </c>
      <c r="C596" s="2" t="s">
        <v>603</v>
      </c>
      <c r="D596" s="2">
        <v>16</v>
      </c>
      <c r="E596" s="2">
        <v>47</v>
      </c>
    </row>
    <row r="597" spans="1:5" ht="15.75" x14ac:dyDescent="0.25">
      <c r="A597" s="2">
        <v>596</v>
      </c>
      <c r="B597" s="2" t="s">
        <v>651</v>
      </c>
      <c r="C597" s="2" t="s">
        <v>603</v>
      </c>
      <c r="D597" s="2">
        <v>24</v>
      </c>
      <c r="E597" s="2">
        <v>46</v>
      </c>
    </row>
    <row r="598" spans="1:5" ht="15.75" x14ac:dyDescent="0.25">
      <c r="A598" s="2">
        <v>597</v>
      </c>
      <c r="B598" s="2" t="s">
        <v>652</v>
      </c>
      <c r="C598" s="2" t="s">
        <v>136</v>
      </c>
      <c r="D598" s="2">
        <v>18</v>
      </c>
      <c r="E598" s="2">
        <v>43</v>
      </c>
    </row>
    <row r="599" spans="1:5" ht="15.75" x14ac:dyDescent="0.25">
      <c r="A599" s="2">
        <v>598</v>
      </c>
      <c r="B599" s="2" t="s">
        <v>653</v>
      </c>
      <c r="C599" s="2" t="s">
        <v>24</v>
      </c>
      <c r="D599" s="2">
        <v>12</v>
      </c>
      <c r="E599" s="2">
        <v>43</v>
      </c>
    </row>
    <row r="600" spans="1:5" ht="15.75" x14ac:dyDescent="0.25">
      <c r="A600" s="2">
        <v>599</v>
      </c>
      <c r="B600" s="2" t="s">
        <v>654</v>
      </c>
      <c r="C600" s="2" t="s">
        <v>13</v>
      </c>
      <c r="D600" s="2">
        <v>22</v>
      </c>
      <c r="E600" s="2">
        <v>27</v>
      </c>
    </row>
    <row r="601" spans="1:5" ht="15.75" x14ac:dyDescent="0.25">
      <c r="A601" s="2">
        <v>600</v>
      </c>
      <c r="B601" s="2" t="s">
        <v>655</v>
      </c>
      <c r="C601" s="2" t="s">
        <v>97</v>
      </c>
      <c r="D601" s="2">
        <v>26</v>
      </c>
      <c r="E601" s="2">
        <v>51</v>
      </c>
    </row>
    <row r="602" spans="1:5" ht="15.75" x14ac:dyDescent="0.25">
      <c r="A602" s="2">
        <v>601</v>
      </c>
      <c r="B602" s="2" t="s">
        <v>656</v>
      </c>
      <c r="C602" s="2" t="s">
        <v>136</v>
      </c>
      <c r="D602" s="2">
        <v>18</v>
      </c>
      <c r="E602" s="2">
        <v>48</v>
      </c>
    </row>
    <row r="603" spans="1:5" ht="15.75" x14ac:dyDescent="0.25">
      <c r="A603" s="2">
        <v>602</v>
      </c>
      <c r="B603" s="2" t="s">
        <v>657</v>
      </c>
      <c r="C603" s="2" t="s">
        <v>601</v>
      </c>
      <c r="D603" s="2">
        <v>13</v>
      </c>
      <c r="E603" s="2">
        <v>47</v>
      </c>
    </row>
    <row r="604" spans="1:5" ht="15.75" x14ac:dyDescent="0.25">
      <c r="A604" s="2">
        <v>603</v>
      </c>
      <c r="B604" s="2" t="s">
        <v>658</v>
      </c>
      <c r="C604" s="2" t="s">
        <v>659</v>
      </c>
      <c r="D604" s="2">
        <v>14</v>
      </c>
      <c r="E604" s="2">
        <v>48</v>
      </c>
    </row>
    <row r="605" spans="1:5" ht="15.75" x14ac:dyDescent="0.25">
      <c r="A605" s="2">
        <v>604</v>
      </c>
      <c r="B605" s="2" t="s">
        <v>660</v>
      </c>
      <c r="C605" s="2" t="s">
        <v>13</v>
      </c>
      <c r="D605" s="2">
        <v>21</v>
      </c>
      <c r="E605" s="2">
        <v>45</v>
      </c>
    </row>
    <row r="606" spans="1:5" ht="15.75" x14ac:dyDescent="0.25">
      <c r="A606" s="2">
        <v>605</v>
      </c>
      <c r="B606" s="2" t="s">
        <v>661</v>
      </c>
      <c r="C606" s="2" t="s">
        <v>632</v>
      </c>
      <c r="D606" s="2">
        <v>30</v>
      </c>
      <c r="E606" s="2">
        <v>24</v>
      </c>
    </row>
    <row r="607" spans="1:5" ht="15.75" x14ac:dyDescent="0.25">
      <c r="A607" s="2">
        <v>606</v>
      </c>
      <c r="B607" s="2" t="s">
        <v>662</v>
      </c>
      <c r="C607" s="2" t="s">
        <v>136</v>
      </c>
      <c r="D607" s="2">
        <v>10</v>
      </c>
      <c r="E607" s="2">
        <v>41</v>
      </c>
    </row>
    <row r="608" spans="1:5" ht="15.75" x14ac:dyDescent="0.25">
      <c r="A608" s="2">
        <v>607</v>
      </c>
      <c r="B608" s="2" t="s">
        <v>663</v>
      </c>
      <c r="C608" s="2" t="s">
        <v>136</v>
      </c>
      <c r="D608" s="2">
        <v>10</v>
      </c>
      <c r="E608" s="2">
        <v>45</v>
      </c>
    </row>
    <row r="609" spans="1:5" ht="15.75" x14ac:dyDescent="0.25">
      <c r="A609" s="2">
        <v>608</v>
      </c>
      <c r="B609" s="2" t="s">
        <v>664</v>
      </c>
      <c r="C609" s="2" t="s">
        <v>603</v>
      </c>
      <c r="D609" s="2">
        <v>14</v>
      </c>
      <c r="E609" s="2">
        <v>46</v>
      </c>
    </row>
    <row r="610" spans="1:5" ht="15.75" x14ac:dyDescent="0.25">
      <c r="A610" s="2">
        <v>609</v>
      </c>
      <c r="B610" s="2" t="s">
        <v>665</v>
      </c>
      <c r="C610" s="2" t="s">
        <v>632</v>
      </c>
      <c r="D610" s="2">
        <v>19</v>
      </c>
      <c r="E610" s="2">
        <v>45</v>
      </c>
    </row>
    <row r="611" spans="1:5" ht="15.75" x14ac:dyDescent="0.25">
      <c r="A611" s="2">
        <v>610</v>
      </c>
      <c r="B611" s="2" t="s">
        <v>666</v>
      </c>
      <c r="C611" s="2" t="s">
        <v>136</v>
      </c>
      <c r="D611" s="2">
        <v>21</v>
      </c>
      <c r="E611" s="2">
        <v>48</v>
      </c>
    </row>
    <row r="612" spans="1:5" ht="15.75" x14ac:dyDescent="0.25">
      <c r="A612" s="2">
        <v>611</v>
      </c>
      <c r="B612" s="2" t="s">
        <v>667</v>
      </c>
      <c r="C612" s="2" t="s">
        <v>668</v>
      </c>
      <c r="D612" s="2">
        <v>11</v>
      </c>
      <c r="E612" s="2">
        <v>44</v>
      </c>
    </row>
    <row r="613" spans="1:5" ht="15.75" x14ac:dyDescent="0.25">
      <c r="A613" s="2">
        <v>612</v>
      </c>
      <c r="B613" s="2" t="s">
        <v>669</v>
      </c>
      <c r="C613" s="2" t="s">
        <v>670</v>
      </c>
      <c r="D613" s="2">
        <v>21</v>
      </c>
      <c r="E613" s="2">
        <v>49</v>
      </c>
    </row>
    <row r="614" spans="1:5" ht="15.75" x14ac:dyDescent="0.25">
      <c r="A614" s="2">
        <v>613</v>
      </c>
      <c r="B614" s="2" t="s">
        <v>671</v>
      </c>
      <c r="C614" s="2" t="s">
        <v>13</v>
      </c>
      <c r="D614" s="2">
        <v>12</v>
      </c>
      <c r="E614" s="2">
        <v>49</v>
      </c>
    </row>
    <row r="615" spans="1:5" ht="15.75" x14ac:dyDescent="0.25">
      <c r="A615" s="2">
        <v>614</v>
      </c>
      <c r="B615" s="2" t="s">
        <v>672</v>
      </c>
      <c r="C615" s="2" t="s">
        <v>97</v>
      </c>
      <c r="D615" s="2">
        <v>13</v>
      </c>
      <c r="E615" s="2">
        <v>44</v>
      </c>
    </row>
    <row r="616" spans="1:5" ht="15.75" x14ac:dyDescent="0.25">
      <c r="A616" s="2">
        <v>615</v>
      </c>
      <c r="B616" s="2" t="s">
        <v>673</v>
      </c>
      <c r="C616" s="2" t="s">
        <v>51</v>
      </c>
      <c r="D616" s="2">
        <v>14</v>
      </c>
      <c r="E616" s="2">
        <v>44</v>
      </c>
    </row>
    <row r="617" spans="1:5" ht="15.75" x14ac:dyDescent="0.25">
      <c r="A617" s="2">
        <v>616</v>
      </c>
      <c r="B617" s="2" t="s">
        <v>674</v>
      </c>
      <c r="C617" s="2" t="s">
        <v>136</v>
      </c>
      <c r="D617" s="2">
        <v>21</v>
      </c>
      <c r="E617" s="2">
        <v>44</v>
      </c>
    </row>
    <row r="618" spans="1:5" ht="15.75" x14ac:dyDescent="0.25">
      <c r="A618" s="2">
        <v>617</v>
      </c>
      <c r="B618" s="2" t="s">
        <v>675</v>
      </c>
      <c r="C618" s="2" t="s">
        <v>596</v>
      </c>
      <c r="D618" s="2">
        <v>8</v>
      </c>
      <c r="E618" s="2">
        <v>45</v>
      </c>
    </row>
    <row r="619" spans="1:5" ht="15.75" x14ac:dyDescent="0.25">
      <c r="A619" s="2">
        <v>618</v>
      </c>
      <c r="B619" s="2" t="s">
        <v>676</v>
      </c>
      <c r="C619" s="2" t="s">
        <v>13</v>
      </c>
      <c r="D619" s="2">
        <v>18</v>
      </c>
      <c r="E619" s="2">
        <v>46</v>
      </c>
    </row>
    <row r="620" spans="1:5" ht="15.75" x14ac:dyDescent="0.25">
      <c r="A620" s="2">
        <v>619</v>
      </c>
      <c r="B620" s="2" t="s">
        <v>677</v>
      </c>
      <c r="C620" s="2" t="s">
        <v>136</v>
      </c>
      <c r="D620" s="2">
        <v>16</v>
      </c>
      <c r="E620" s="2">
        <v>47</v>
      </c>
    </row>
    <row r="621" spans="1:5" ht="15.75" x14ac:dyDescent="0.25">
      <c r="A621" s="2">
        <v>620</v>
      </c>
      <c r="B621" s="2" t="s">
        <v>678</v>
      </c>
      <c r="C621" s="2" t="s">
        <v>97</v>
      </c>
      <c r="D621" s="2">
        <v>16</v>
      </c>
      <c r="E621" s="2">
        <v>48</v>
      </c>
    </row>
    <row r="622" spans="1:5" ht="15.75" x14ac:dyDescent="0.25">
      <c r="A622" s="2">
        <v>621</v>
      </c>
      <c r="B622" s="2" t="s">
        <v>679</v>
      </c>
      <c r="C622" s="2" t="s">
        <v>136</v>
      </c>
      <c r="D622" s="2">
        <v>16</v>
      </c>
      <c r="E622" s="2">
        <v>44</v>
      </c>
    </row>
    <row r="623" spans="1:5" ht="15.75" x14ac:dyDescent="0.25">
      <c r="A623" s="2">
        <v>622</v>
      </c>
      <c r="B623" s="2" t="s">
        <v>680</v>
      </c>
      <c r="C623" s="2" t="s">
        <v>603</v>
      </c>
      <c r="D623" s="2">
        <v>14</v>
      </c>
      <c r="E623" s="2">
        <v>48</v>
      </c>
    </row>
    <row r="624" spans="1:5" ht="15.75" x14ac:dyDescent="0.25">
      <c r="A624" s="2">
        <v>623</v>
      </c>
      <c r="B624" s="2" t="s">
        <v>681</v>
      </c>
      <c r="C624" s="2" t="s">
        <v>97</v>
      </c>
      <c r="D624" s="2">
        <v>18</v>
      </c>
      <c r="E624" s="2">
        <v>47</v>
      </c>
    </row>
    <row r="625" spans="1:5" ht="15.75" x14ac:dyDescent="0.25">
      <c r="A625" s="2">
        <v>624</v>
      </c>
      <c r="B625" s="2" t="s">
        <v>682</v>
      </c>
      <c r="C625" s="2" t="s">
        <v>406</v>
      </c>
      <c r="D625" s="2">
        <v>11</v>
      </c>
      <c r="E625" s="2">
        <v>47</v>
      </c>
    </row>
    <row r="626" spans="1:5" ht="15.75" x14ac:dyDescent="0.25">
      <c r="A626" s="2">
        <v>625</v>
      </c>
      <c r="B626" s="2" t="s">
        <v>683</v>
      </c>
      <c r="C626" s="2" t="s">
        <v>624</v>
      </c>
      <c r="D626" s="2">
        <v>14</v>
      </c>
      <c r="E626" s="2">
        <v>47</v>
      </c>
    </row>
    <row r="627" spans="1:5" ht="15.75" x14ac:dyDescent="0.25">
      <c r="A627" s="2">
        <v>626</v>
      </c>
      <c r="B627" s="2" t="s">
        <v>684</v>
      </c>
      <c r="C627" s="2" t="s">
        <v>596</v>
      </c>
      <c r="D627" s="2">
        <v>15</v>
      </c>
      <c r="E627" s="2">
        <v>48</v>
      </c>
    </row>
    <row r="628" spans="1:5" ht="15.75" x14ac:dyDescent="0.25">
      <c r="A628" s="2">
        <v>627</v>
      </c>
      <c r="B628" s="2" t="s">
        <v>685</v>
      </c>
      <c r="C628" s="2" t="s">
        <v>136</v>
      </c>
      <c r="D628" s="2">
        <v>16</v>
      </c>
      <c r="E628" s="2">
        <v>43</v>
      </c>
    </row>
    <row r="629" spans="1:5" ht="15.75" x14ac:dyDescent="0.25">
      <c r="A629" s="2">
        <v>628</v>
      </c>
      <c r="B629" s="2" t="s">
        <v>686</v>
      </c>
      <c r="C629" s="2" t="s">
        <v>136</v>
      </c>
      <c r="D629" s="2">
        <v>15</v>
      </c>
      <c r="E629" s="2">
        <v>47</v>
      </c>
    </row>
    <row r="630" spans="1:5" ht="15.75" x14ac:dyDescent="0.25">
      <c r="A630" s="2">
        <v>629</v>
      </c>
      <c r="B630" s="2" t="s">
        <v>687</v>
      </c>
      <c r="C630" s="2" t="s">
        <v>624</v>
      </c>
      <c r="D630" s="2">
        <v>13</v>
      </c>
      <c r="E630" s="2">
        <v>42</v>
      </c>
    </row>
    <row r="631" spans="1:5" ht="15.75" x14ac:dyDescent="0.25">
      <c r="A631" s="2">
        <v>630</v>
      </c>
      <c r="B631" s="2" t="s">
        <v>688</v>
      </c>
      <c r="C631" s="2" t="s">
        <v>136</v>
      </c>
      <c r="D631" s="2">
        <v>17</v>
      </c>
      <c r="E631" s="2">
        <v>49</v>
      </c>
    </row>
    <row r="632" spans="1:5" ht="15.75" x14ac:dyDescent="0.25">
      <c r="A632" s="2">
        <v>631</v>
      </c>
      <c r="B632" s="2" t="s">
        <v>689</v>
      </c>
      <c r="C632" s="2" t="s">
        <v>603</v>
      </c>
      <c r="D632" s="2">
        <v>12</v>
      </c>
      <c r="E632" s="2">
        <v>45</v>
      </c>
    </row>
    <row r="633" spans="1:5" ht="15.75" x14ac:dyDescent="0.25">
      <c r="A633" s="2">
        <v>632</v>
      </c>
      <c r="B633" s="2" t="s">
        <v>690</v>
      </c>
      <c r="C633" s="2" t="s">
        <v>6</v>
      </c>
      <c r="D633" s="2">
        <v>11</v>
      </c>
      <c r="E633" s="2">
        <v>47</v>
      </c>
    </row>
    <row r="634" spans="1:5" ht="15.75" x14ac:dyDescent="0.25">
      <c r="A634" s="2">
        <v>633</v>
      </c>
      <c r="B634" s="2" t="s">
        <v>691</v>
      </c>
      <c r="C634" s="2" t="s">
        <v>136</v>
      </c>
      <c r="D634" s="2">
        <v>12</v>
      </c>
      <c r="E634" s="2">
        <v>42</v>
      </c>
    </row>
    <row r="635" spans="1:5" ht="15.75" x14ac:dyDescent="0.25">
      <c r="A635" s="2">
        <v>634</v>
      </c>
      <c r="B635" s="2" t="s">
        <v>692</v>
      </c>
      <c r="C635" s="2" t="s">
        <v>596</v>
      </c>
      <c r="D635" s="2">
        <v>16</v>
      </c>
      <c r="E635" s="2">
        <v>44</v>
      </c>
    </row>
    <row r="636" spans="1:5" ht="15.75" x14ac:dyDescent="0.25">
      <c r="A636" s="2">
        <v>635</v>
      </c>
      <c r="B636" s="2" t="s">
        <v>693</v>
      </c>
      <c r="C636" s="2" t="s">
        <v>136</v>
      </c>
      <c r="D636" s="2">
        <v>17</v>
      </c>
      <c r="E636" s="2">
        <v>47</v>
      </c>
    </row>
    <row r="637" spans="1:5" ht="15.75" x14ac:dyDescent="0.25">
      <c r="A637" s="2">
        <v>636</v>
      </c>
      <c r="B637" s="2" t="s">
        <v>694</v>
      </c>
      <c r="C637" s="2" t="s">
        <v>97</v>
      </c>
      <c r="D637" s="2">
        <v>17</v>
      </c>
      <c r="E637" s="2">
        <v>48</v>
      </c>
    </row>
    <row r="638" spans="1:5" ht="15.75" x14ac:dyDescent="0.25">
      <c r="A638" s="2">
        <v>637</v>
      </c>
      <c r="B638" s="2" t="s">
        <v>695</v>
      </c>
      <c r="C638" s="2" t="s">
        <v>136</v>
      </c>
      <c r="D638" s="2">
        <v>16</v>
      </c>
      <c r="E638" s="2">
        <v>45</v>
      </c>
    </row>
    <row r="639" spans="1:5" ht="15.75" x14ac:dyDescent="0.25">
      <c r="A639" s="2">
        <v>638</v>
      </c>
      <c r="B639" s="2" t="s">
        <v>696</v>
      </c>
      <c r="C639" s="2" t="s">
        <v>51</v>
      </c>
      <c r="D639" s="2">
        <v>13</v>
      </c>
      <c r="E639" s="2">
        <v>45</v>
      </c>
    </row>
    <row r="640" spans="1:5" ht="15.75" x14ac:dyDescent="0.25">
      <c r="A640" s="2">
        <v>639</v>
      </c>
      <c r="B640" s="2" t="s">
        <v>697</v>
      </c>
      <c r="C640" s="2" t="s">
        <v>41</v>
      </c>
      <c r="D640" s="2">
        <v>18</v>
      </c>
      <c r="E640" s="2">
        <v>45</v>
      </c>
    </row>
    <row r="641" spans="1:5" ht="15.75" x14ac:dyDescent="0.25">
      <c r="A641" s="2">
        <v>640</v>
      </c>
      <c r="B641" s="2" t="s">
        <v>698</v>
      </c>
      <c r="C641" s="2" t="s">
        <v>699</v>
      </c>
      <c r="D641" s="2">
        <v>10</v>
      </c>
      <c r="E641" s="2">
        <v>47</v>
      </c>
    </row>
    <row r="642" spans="1:5" ht="15.75" x14ac:dyDescent="0.25">
      <c r="A642" s="2">
        <v>641</v>
      </c>
      <c r="B642" s="2" t="s">
        <v>700</v>
      </c>
      <c r="C642" s="2" t="s">
        <v>136</v>
      </c>
      <c r="D642" s="2">
        <v>14</v>
      </c>
      <c r="E642" s="2">
        <v>47</v>
      </c>
    </row>
    <row r="643" spans="1:5" ht="15.75" x14ac:dyDescent="0.25">
      <c r="A643" s="2">
        <v>642</v>
      </c>
      <c r="B643" s="2" t="s">
        <v>701</v>
      </c>
      <c r="C643" s="2" t="s">
        <v>41</v>
      </c>
      <c r="D643" s="2">
        <v>10</v>
      </c>
      <c r="E643" s="2">
        <v>45</v>
      </c>
    </row>
    <row r="644" spans="1:5" ht="15.75" x14ac:dyDescent="0.25">
      <c r="A644" s="2">
        <v>643</v>
      </c>
      <c r="B644" s="2" t="s">
        <v>702</v>
      </c>
      <c r="C644" s="2" t="s">
        <v>136</v>
      </c>
      <c r="D644" s="2">
        <v>14</v>
      </c>
      <c r="E644" s="2">
        <v>47</v>
      </c>
    </row>
    <row r="645" spans="1:5" ht="15.75" x14ac:dyDescent="0.25">
      <c r="A645" s="2">
        <v>644</v>
      </c>
      <c r="B645" s="2" t="s">
        <v>703</v>
      </c>
      <c r="C645" s="2" t="s">
        <v>136</v>
      </c>
      <c r="D645" s="2">
        <v>14</v>
      </c>
      <c r="E645" s="2">
        <v>48</v>
      </c>
    </row>
    <row r="646" spans="1:5" ht="15.75" x14ac:dyDescent="0.25">
      <c r="A646" s="2">
        <v>645</v>
      </c>
      <c r="B646" s="2" t="s">
        <v>704</v>
      </c>
      <c r="C646" s="2" t="s">
        <v>136</v>
      </c>
      <c r="D646" s="2">
        <v>10</v>
      </c>
      <c r="E646" s="2">
        <v>45</v>
      </c>
    </row>
    <row r="647" spans="1:5" ht="15.75" x14ac:dyDescent="0.25">
      <c r="A647" s="2">
        <v>646</v>
      </c>
      <c r="B647" s="2" t="s">
        <v>705</v>
      </c>
      <c r="C647" s="2" t="s">
        <v>51</v>
      </c>
      <c r="D647" s="2">
        <v>14</v>
      </c>
      <c r="E647" s="2">
        <v>47</v>
      </c>
    </row>
    <row r="648" spans="1:5" ht="15.75" x14ac:dyDescent="0.25">
      <c r="A648" s="2">
        <v>647</v>
      </c>
      <c r="B648" s="2" t="s">
        <v>706</v>
      </c>
      <c r="C648" s="2" t="s">
        <v>97</v>
      </c>
      <c r="D648" s="2">
        <v>14</v>
      </c>
      <c r="E648" s="2">
        <v>48</v>
      </c>
    </row>
    <row r="649" spans="1:5" ht="15.75" x14ac:dyDescent="0.25">
      <c r="A649" s="2">
        <v>648</v>
      </c>
      <c r="B649" s="2" t="s">
        <v>707</v>
      </c>
      <c r="C649" s="2" t="s">
        <v>97</v>
      </c>
      <c r="D649" s="2">
        <v>16</v>
      </c>
      <c r="E649" s="2">
        <v>45</v>
      </c>
    </row>
    <row r="650" spans="1:5" ht="15.75" x14ac:dyDescent="0.25">
      <c r="A650" s="2">
        <v>649</v>
      </c>
      <c r="B650" s="2" t="s">
        <v>708</v>
      </c>
      <c r="C650" s="2" t="s">
        <v>51</v>
      </c>
      <c r="D650" s="2">
        <v>10</v>
      </c>
      <c r="E650" s="2">
        <v>48</v>
      </c>
    </row>
    <row r="651" spans="1:5" ht="15.75" x14ac:dyDescent="0.25">
      <c r="A651" s="2">
        <v>650</v>
      </c>
      <c r="B651" s="2" t="s">
        <v>709</v>
      </c>
      <c r="C651" s="2" t="s">
        <v>13</v>
      </c>
      <c r="D651" s="2">
        <v>13</v>
      </c>
      <c r="E651" s="2">
        <v>44</v>
      </c>
    </row>
    <row r="652" spans="1:5" ht="15.75" x14ac:dyDescent="0.25">
      <c r="A652" s="2">
        <v>651</v>
      </c>
      <c r="B652" s="2" t="s">
        <v>710</v>
      </c>
      <c r="C652" s="2" t="s">
        <v>136</v>
      </c>
      <c r="D652" s="2">
        <v>10</v>
      </c>
      <c r="E652" s="2">
        <v>47</v>
      </c>
    </row>
    <row r="653" spans="1:5" ht="15.75" x14ac:dyDescent="0.25">
      <c r="A653" s="2">
        <v>652</v>
      </c>
      <c r="B653" s="2" t="s">
        <v>711</v>
      </c>
      <c r="C653" s="2" t="s">
        <v>51</v>
      </c>
      <c r="D653" s="2">
        <v>14</v>
      </c>
      <c r="E653" s="2">
        <v>47</v>
      </c>
    </row>
    <row r="654" spans="1:5" ht="15.75" x14ac:dyDescent="0.25">
      <c r="A654" s="2">
        <v>653</v>
      </c>
      <c r="B654" s="2" t="s">
        <v>712</v>
      </c>
      <c r="C654" s="2" t="s">
        <v>713</v>
      </c>
      <c r="D654" s="2">
        <v>14</v>
      </c>
      <c r="E654" s="2">
        <v>42</v>
      </c>
    </row>
    <row r="655" spans="1:5" ht="15.75" x14ac:dyDescent="0.25">
      <c r="A655" s="2">
        <v>654</v>
      </c>
      <c r="B655" s="5" t="s">
        <v>714</v>
      </c>
      <c r="C655" s="2" t="s">
        <v>34</v>
      </c>
      <c r="D655" s="2">
        <v>12</v>
      </c>
      <c r="E655" s="2">
        <v>48</v>
      </c>
    </row>
    <row r="656" spans="1:5" ht="15.75" x14ac:dyDescent="0.25">
      <c r="A656" s="2">
        <v>655</v>
      </c>
      <c r="B656" s="2" t="s">
        <v>715</v>
      </c>
      <c r="C656" s="2" t="s">
        <v>6</v>
      </c>
      <c r="D656" s="2">
        <v>31</v>
      </c>
      <c r="E656" s="2">
        <v>47</v>
      </c>
    </row>
    <row r="657" spans="1:5" ht="15.75" x14ac:dyDescent="0.25">
      <c r="A657" s="2">
        <v>656</v>
      </c>
      <c r="B657" s="2" t="s">
        <v>716</v>
      </c>
      <c r="C657" s="2" t="s">
        <v>136</v>
      </c>
      <c r="D657" s="2">
        <v>18</v>
      </c>
      <c r="E657" s="2">
        <v>45</v>
      </c>
    </row>
    <row r="658" spans="1:5" ht="15.75" x14ac:dyDescent="0.25">
      <c r="A658" s="2">
        <v>657</v>
      </c>
      <c r="B658" s="2" t="s">
        <v>717</v>
      </c>
      <c r="C658" s="2" t="s">
        <v>13</v>
      </c>
      <c r="D658" s="2">
        <v>11</v>
      </c>
      <c r="E658" s="2">
        <v>46</v>
      </c>
    </row>
    <row r="659" spans="1:5" ht="15.75" x14ac:dyDescent="0.25">
      <c r="A659" s="2">
        <v>658</v>
      </c>
      <c r="B659" s="2" t="s">
        <v>718</v>
      </c>
      <c r="C659" s="2" t="s">
        <v>603</v>
      </c>
      <c r="D659" s="2">
        <v>13</v>
      </c>
      <c r="E659" s="2">
        <v>39</v>
      </c>
    </row>
    <row r="660" spans="1:5" ht="15.75" x14ac:dyDescent="0.25">
      <c r="A660" s="2">
        <v>659</v>
      </c>
      <c r="B660" s="2" t="s">
        <v>719</v>
      </c>
      <c r="C660" s="2" t="s">
        <v>6</v>
      </c>
      <c r="D660" s="2">
        <v>31</v>
      </c>
      <c r="E660" s="2">
        <v>46</v>
      </c>
    </row>
    <row r="661" spans="1:5" ht="15.75" x14ac:dyDescent="0.25">
      <c r="A661" s="2">
        <v>660</v>
      </c>
      <c r="B661" s="2" t="s">
        <v>720</v>
      </c>
      <c r="C661" s="2" t="s">
        <v>136</v>
      </c>
      <c r="D661" s="2">
        <v>13</v>
      </c>
      <c r="E661" s="2">
        <v>49</v>
      </c>
    </row>
    <row r="662" spans="1:5" ht="15.75" x14ac:dyDescent="0.25">
      <c r="A662" s="2">
        <v>661</v>
      </c>
      <c r="B662" s="2" t="s">
        <v>721</v>
      </c>
      <c r="C662" s="2" t="s">
        <v>51</v>
      </c>
      <c r="D662" s="2">
        <v>17</v>
      </c>
      <c r="E662" s="2">
        <v>47</v>
      </c>
    </row>
    <row r="663" spans="1:5" ht="15.75" x14ac:dyDescent="0.25">
      <c r="A663" s="2">
        <v>662</v>
      </c>
      <c r="B663" s="2" t="s">
        <v>722</v>
      </c>
      <c r="C663" s="2" t="s">
        <v>41</v>
      </c>
      <c r="D663" s="2">
        <v>11</v>
      </c>
      <c r="E663" s="2">
        <v>48</v>
      </c>
    </row>
    <row r="664" spans="1:5" ht="15.75" x14ac:dyDescent="0.25">
      <c r="A664" s="2">
        <v>663</v>
      </c>
      <c r="B664" s="2" t="s">
        <v>723</v>
      </c>
      <c r="C664" s="2" t="s">
        <v>136</v>
      </c>
      <c r="D664" s="2">
        <v>11</v>
      </c>
      <c r="E664" s="2">
        <v>48</v>
      </c>
    </row>
    <row r="665" spans="1:5" ht="15.75" x14ac:dyDescent="0.25">
      <c r="A665" s="2">
        <v>664</v>
      </c>
      <c r="B665" s="2" t="s">
        <v>724</v>
      </c>
      <c r="C665" s="2" t="s">
        <v>136</v>
      </c>
      <c r="D665" s="2">
        <v>12</v>
      </c>
      <c r="E665" s="2">
        <v>44</v>
      </c>
    </row>
    <row r="666" spans="1:5" ht="15.75" x14ac:dyDescent="0.25">
      <c r="A666" s="2">
        <v>665</v>
      </c>
      <c r="B666" s="2" t="s">
        <v>725</v>
      </c>
      <c r="C666" s="2" t="s">
        <v>136</v>
      </c>
      <c r="D666" s="2">
        <v>13</v>
      </c>
      <c r="E666" s="2">
        <v>48</v>
      </c>
    </row>
    <row r="667" spans="1:5" ht="15.75" x14ac:dyDescent="0.25">
      <c r="A667" s="2">
        <v>666</v>
      </c>
      <c r="B667" s="2" t="s">
        <v>726</v>
      </c>
      <c r="C667" s="2" t="s">
        <v>603</v>
      </c>
      <c r="D667" s="2">
        <v>19</v>
      </c>
      <c r="E667" s="2">
        <v>46</v>
      </c>
    </row>
    <row r="668" spans="1:5" ht="15.75" x14ac:dyDescent="0.25">
      <c r="A668" s="2">
        <v>667</v>
      </c>
      <c r="B668" s="2" t="s">
        <v>727</v>
      </c>
      <c r="C668" s="2" t="s">
        <v>136</v>
      </c>
      <c r="D668" s="2">
        <v>11</v>
      </c>
      <c r="E668" s="2">
        <v>44</v>
      </c>
    </row>
    <row r="669" spans="1:5" ht="15.75" x14ac:dyDescent="0.25">
      <c r="A669" s="2">
        <v>668</v>
      </c>
      <c r="B669" s="2" t="s">
        <v>728</v>
      </c>
      <c r="C669" s="2" t="s">
        <v>668</v>
      </c>
      <c r="D669" s="2">
        <v>18</v>
      </c>
      <c r="E669" s="2">
        <v>47</v>
      </c>
    </row>
    <row r="670" spans="1:5" ht="15.75" x14ac:dyDescent="0.25">
      <c r="A670" s="2">
        <v>669</v>
      </c>
      <c r="B670" s="2" t="s">
        <v>729</v>
      </c>
      <c r="C670" s="2" t="s">
        <v>624</v>
      </c>
      <c r="D670" s="2">
        <v>16</v>
      </c>
      <c r="E670" s="2">
        <v>48</v>
      </c>
    </row>
    <row r="671" spans="1:5" ht="15.75" x14ac:dyDescent="0.25">
      <c r="A671" s="2">
        <v>670</v>
      </c>
      <c r="B671" s="2" t="s">
        <v>730</v>
      </c>
      <c r="C671" s="2" t="s">
        <v>97</v>
      </c>
      <c r="D671" s="2">
        <v>14</v>
      </c>
      <c r="E671" s="2">
        <v>45</v>
      </c>
    </row>
    <row r="672" spans="1:5" ht="15.75" x14ac:dyDescent="0.25">
      <c r="A672" s="2">
        <v>671</v>
      </c>
      <c r="B672" s="2" t="s">
        <v>731</v>
      </c>
      <c r="C672" s="2" t="s">
        <v>257</v>
      </c>
      <c r="D672" s="2">
        <v>30</v>
      </c>
      <c r="E672" s="2">
        <v>41</v>
      </c>
    </row>
    <row r="673" spans="1:5" ht="15.75" x14ac:dyDescent="0.25">
      <c r="A673" s="2">
        <v>672</v>
      </c>
      <c r="B673" s="2" t="s">
        <v>732</v>
      </c>
      <c r="C673" s="2" t="s">
        <v>41</v>
      </c>
      <c r="D673" s="2">
        <v>17</v>
      </c>
      <c r="E673" s="2">
        <v>46</v>
      </c>
    </row>
    <row r="674" spans="1:5" ht="15.75" x14ac:dyDescent="0.25">
      <c r="A674" s="2">
        <v>673</v>
      </c>
      <c r="B674" s="2" t="s">
        <v>733</v>
      </c>
      <c r="C674" s="2" t="s">
        <v>13</v>
      </c>
      <c r="D674" s="2">
        <v>14</v>
      </c>
      <c r="E674" s="2">
        <v>44</v>
      </c>
    </row>
    <row r="675" spans="1:5" ht="15.75" x14ac:dyDescent="0.25">
      <c r="A675" s="2">
        <v>674</v>
      </c>
      <c r="B675" s="2" t="s">
        <v>734</v>
      </c>
      <c r="C675" s="2" t="s">
        <v>596</v>
      </c>
      <c r="D675" s="2">
        <v>20</v>
      </c>
      <c r="E675" s="2">
        <v>46</v>
      </c>
    </row>
    <row r="676" spans="1:5" ht="15.75" x14ac:dyDescent="0.25">
      <c r="A676" s="2">
        <v>675</v>
      </c>
      <c r="B676" s="2" t="s">
        <v>735</v>
      </c>
      <c r="C676" s="2" t="s">
        <v>624</v>
      </c>
      <c r="D676" s="2">
        <v>15</v>
      </c>
      <c r="E676" s="2">
        <v>47</v>
      </c>
    </row>
    <row r="677" spans="1:5" ht="15.75" x14ac:dyDescent="0.25">
      <c r="A677" s="2">
        <v>676</v>
      </c>
      <c r="B677" s="2" t="s">
        <v>736</v>
      </c>
      <c r="C677" s="2" t="s">
        <v>603</v>
      </c>
      <c r="D677" s="2">
        <v>18</v>
      </c>
      <c r="E677" s="2">
        <v>46</v>
      </c>
    </row>
    <row r="678" spans="1:5" ht="15.75" x14ac:dyDescent="0.25">
      <c r="A678" s="2">
        <v>677</v>
      </c>
      <c r="B678" s="2" t="s">
        <v>737</v>
      </c>
      <c r="C678" s="2" t="s">
        <v>13</v>
      </c>
      <c r="D678" s="2">
        <v>16</v>
      </c>
      <c r="E678" s="2">
        <v>49</v>
      </c>
    </row>
    <row r="679" spans="1:5" ht="15.75" x14ac:dyDescent="0.25">
      <c r="A679" s="2">
        <v>678</v>
      </c>
      <c r="B679" s="2" t="s">
        <v>738</v>
      </c>
      <c r="C679" s="2" t="s">
        <v>713</v>
      </c>
      <c r="D679" s="2">
        <v>18</v>
      </c>
      <c r="E679" s="2">
        <v>49</v>
      </c>
    </row>
    <row r="680" spans="1:5" ht="15.75" x14ac:dyDescent="0.25">
      <c r="A680" s="2">
        <v>679</v>
      </c>
      <c r="B680" s="2" t="s">
        <v>739</v>
      </c>
      <c r="C680" s="2" t="s">
        <v>624</v>
      </c>
      <c r="D680" s="2">
        <v>16</v>
      </c>
      <c r="E680" s="2">
        <v>49</v>
      </c>
    </row>
    <row r="681" spans="1:5" ht="15.75" x14ac:dyDescent="0.25">
      <c r="A681" s="2">
        <v>680</v>
      </c>
      <c r="B681" s="2" t="s">
        <v>740</v>
      </c>
      <c r="C681" s="2" t="s">
        <v>741</v>
      </c>
      <c r="D681" s="2">
        <v>16</v>
      </c>
      <c r="E681" s="2">
        <v>45</v>
      </c>
    </row>
    <row r="682" spans="1:5" ht="15.75" x14ac:dyDescent="0.25">
      <c r="A682" s="2">
        <v>681</v>
      </c>
      <c r="B682" s="2" t="s">
        <v>742</v>
      </c>
      <c r="C682" s="2" t="s">
        <v>97</v>
      </c>
      <c r="D682" s="2">
        <v>11</v>
      </c>
      <c r="E682" s="2">
        <v>45</v>
      </c>
    </row>
    <row r="683" spans="1:5" ht="15.75" x14ac:dyDescent="0.25">
      <c r="A683" s="2">
        <v>682</v>
      </c>
      <c r="B683" s="2" t="s">
        <v>743</v>
      </c>
      <c r="C683" s="2" t="s">
        <v>162</v>
      </c>
      <c r="D683" s="2">
        <v>10</v>
      </c>
      <c r="E683" s="2">
        <v>48</v>
      </c>
    </row>
    <row r="684" spans="1:5" ht="15.75" x14ac:dyDescent="0.25">
      <c r="A684" s="2">
        <v>683</v>
      </c>
      <c r="B684" s="2" t="s">
        <v>744</v>
      </c>
      <c r="C684" s="2" t="s">
        <v>6</v>
      </c>
      <c r="D684" s="2">
        <v>12</v>
      </c>
      <c r="E684" s="2">
        <v>34</v>
      </c>
    </row>
    <row r="685" spans="1:5" ht="15.75" x14ac:dyDescent="0.25">
      <c r="A685" s="2">
        <v>684</v>
      </c>
      <c r="B685" s="2" t="s">
        <v>745</v>
      </c>
      <c r="C685" s="2" t="s">
        <v>162</v>
      </c>
      <c r="D685" s="2">
        <v>19</v>
      </c>
      <c r="E685" s="2">
        <v>47</v>
      </c>
    </row>
    <row r="686" spans="1:5" ht="15.75" x14ac:dyDescent="0.25">
      <c r="A686" s="2">
        <v>685</v>
      </c>
      <c r="B686" s="2" t="s">
        <v>746</v>
      </c>
      <c r="C686" s="2" t="s">
        <v>41</v>
      </c>
      <c r="D686" s="2">
        <v>13</v>
      </c>
      <c r="E686" s="2">
        <v>48</v>
      </c>
    </row>
    <row r="687" spans="1:5" ht="15.75" x14ac:dyDescent="0.25">
      <c r="A687" s="2">
        <v>686</v>
      </c>
      <c r="B687" s="2" t="s">
        <v>747</v>
      </c>
      <c r="C687" s="2" t="s">
        <v>136</v>
      </c>
      <c r="D687" s="2">
        <v>16</v>
      </c>
      <c r="E687" s="2">
        <v>47</v>
      </c>
    </row>
    <row r="688" spans="1:5" ht="15.75" x14ac:dyDescent="0.25">
      <c r="A688" s="2">
        <v>687</v>
      </c>
      <c r="B688" s="2" t="s">
        <v>748</v>
      </c>
      <c r="C688" s="2" t="s">
        <v>670</v>
      </c>
      <c r="D688" s="2">
        <v>15</v>
      </c>
      <c r="E688" s="2">
        <v>47</v>
      </c>
    </row>
    <row r="689" spans="1:5" ht="15.75" x14ac:dyDescent="0.25">
      <c r="A689" s="2">
        <v>688</v>
      </c>
      <c r="B689" s="2" t="s">
        <v>749</v>
      </c>
      <c r="C689" s="2" t="s">
        <v>51</v>
      </c>
      <c r="D689" s="2">
        <v>14</v>
      </c>
      <c r="E689" s="2">
        <v>50</v>
      </c>
    </row>
    <row r="690" spans="1:5" ht="15.75" x14ac:dyDescent="0.25">
      <c r="A690" s="2">
        <v>689</v>
      </c>
      <c r="B690" s="2" t="s">
        <v>750</v>
      </c>
      <c r="C690" s="2" t="s">
        <v>13</v>
      </c>
      <c r="D690" s="2">
        <v>11</v>
      </c>
      <c r="E690" s="2">
        <v>45</v>
      </c>
    </row>
    <row r="691" spans="1:5" ht="15.75" x14ac:dyDescent="0.25">
      <c r="A691" s="2">
        <v>690</v>
      </c>
      <c r="B691" s="2" t="s">
        <v>751</v>
      </c>
      <c r="C691" s="2" t="s">
        <v>603</v>
      </c>
      <c r="D691" s="2">
        <v>17</v>
      </c>
      <c r="E691" s="2">
        <v>47</v>
      </c>
    </row>
    <row r="692" spans="1:5" ht="15.75" x14ac:dyDescent="0.25">
      <c r="A692" s="2">
        <v>691</v>
      </c>
      <c r="B692" s="2" t="s">
        <v>752</v>
      </c>
      <c r="C692" s="2" t="s">
        <v>603</v>
      </c>
      <c r="D692" s="2">
        <v>15</v>
      </c>
      <c r="E692" s="2">
        <v>47</v>
      </c>
    </row>
    <row r="693" spans="1:5" ht="15.75" x14ac:dyDescent="0.25">
      <c r="A693" s="2">
        <v>692</v>
      </c>
      <c r="B693" s="2" t="s">
        <v>753</v>
      </c>
      <c r="C693" s="2" t="s">
        <v>13</v>
      </c>
      <c r="D693" s="2">
        <v>15</v>
      </c>
      <c r="E693" s="2">
        <v>49</v>
      </c>
    </row>
    <row r="694" spans="1:5" ht="15.75" x14ac:dyDescent="0.25">
      <c r="A694" s="2">
        <v>693</v>
      </c>
      <c r="B694" s="2" t="s">
        <v>754</v>
      </c>
      <c r="C694" s="2" t="s">
        <v>603</v>
      </c>
      <c r="D694" s="2">
        <v>13</v>
      </c>
      <c r="E694" s="2">
        <v>47</v>
      </c>
    </row>
    <row r="695" spans="1:5" ht="15.75" x14ac:dyDescent="0.25">
      <c r="A695" s="2">
        <v>694</v>
      </c>
      <c r="B695" s="2" t="s">
        <v>755</v>
      </c>
      <c r="C695" s="2" t="s">
        <v>6</v>
      </c>
      <c r="D695" s="2">
        <v>12</v>
      </c>
      <c r="E695" s="2">
        <v>48</v>
      </c>
    </row>
    <row r="696" spans="1:5" ht="15.75" x14ac:dyDescent="0.25">
      <c r="A696" s="2">
        <v>695</v>
      </c>
      <c r="B696" s="2" t="s">
        <v>756</v>
      </c>
      <c r="C696" s="2" t="s">
        <v>603</v>
      </c>
      <c r="D696" s="2">
        <v>24</v>
      </c>
      <c r="E696" s="2">
        <v>46</v>
      </c>
    </row>
    <row r="697" spans="1:5" ht="15.75" x14ac:dyDescent="0.25">
      <c r="A697" s="2">
        <v>696</v>
      </c>
      <c r="B697" s="2" t="s">
        <v>757</v>
      </c>
      <c r="C697" s="2" t="s">
        <v>51</v>
      </c>
      <c r="D697" s="2">
        <v>13</v>
      </c>
      <c r="E697" s="2">
        <v>48</v>
      </c>
    </row>
    <row r="698" spans="1:5" ht="15.75" x14ac:dyDescent="0.25">
      <c r="A698" s="2">
        <v>697</v>
      </c>
      <c r="B698" s="2" t="s">
        <v>758</v>
      </c>
      <c r="C698" s="2" t="s">
        <v>596</v>
      </c>
      <c r="D698" s="2">
        <v>14</v>
      </c>
      <c r="E698" s="2">
        <v>47</v>
      </c>
    </row>
    <row r="699" spans="1:5" ht="15.75" x14ac:dyDescent="0.25">
      <c r="A699" s="2">
        <v>698</v>
      </c>
      <c r="B699" s="2" t="s">
        <v>759</v>
      </c>
      <c r="C699" s="2" t="s">
        <v>97</v>
      </c>
      <c r="D699" s="2">
        <v>9</v>
      </c>
      <c r="E699" s="2">
        <v>42</v>
      </c>
    </row>
    <row r="700" spans="1:5" ht="15.75" x14ac:dyDescent="0.25">
      <c r="A700" s="2">
        <v>699</v>
      </c>
      <c r="B700" s="2" t="s">
        <v>760</v>
      </c>
      <c r="C700" s="2" t="s">
        <v>257</v>
      </c>
      <c r="D700" s="2">
        <v>8</v>
      </c>
      <c r="E700" s="2">
        <v>44</v>
      </c>
    </row>
    <row r="701" spans="1:5" ht="15.75" x14ac:dyDescent="0.25">
      <c r="A701" s="2">
        <v>700</v>
      </c>
      <c r="B701" s="2" t="s">
        <v>761</v>
      </c>
      <c r="C701" s="2" t="s">
        <v>601</v>
      </c>
      <c r="D701" s="2">
        <v>16</v>
      </c>
      <c r="E701" s="2">
        <v>45</v>
      </c>
    </row>
    <row r="702" spans="1:5" ht="15.75" x14ac:dyDescent="0.25">
      <c r="A702" s="2">
        <v>701</v>
      </c>
      <c r="B702" s="2" t="s">
        <v>762</v>
      </c>
      <c r="C702" s="2" t="s">
        <v>392</v>
      </c>
      <c r="D702" s="2">
        <v>26</v>
      </c>
      <c r="E702" s="2">
        <v>45</v>
      </c>
    </row>
    <row r="703" spans="1:5" ht="15.75" x14ac:dyDescent="0.25">
      <c r="A703" s="2">
        <v>702</v>
      </c>
      <c r="B703" s="2" t="s">
        <v>763</v>
      </c>
      <c r="C703" s="2" t="s">
        <v>13</v>
      </c>
      <c r="D703" s="2">
        <v>20</v>
      </c>
      <c r="E703" s="2">
        <v>48</v>
      </c>
    </row>
    <row r="704" spans="1:5" ht="15.75" x14ac:dyDescent="0.25">
      <c r="A704" s="2">
        <v>703</v>
      </c>
      <c r="B704" s="2" t="s">
        <v>764</v>
      </c>
      <c r="C704" s="2" t="s">
        <v>97</v>
      </c>
      <c r="D704" s="2">
        <v>14</v>
      </c>
      <c r="E704" s="2">
        <v>42</v>
      </c>
    </row>
    <row r="705" spans="1:5" ht="15.75" x14ac:dyDescent="0.25">
      <c r="A705" s="2">
        <v>704</v>
      </c>
      <c r="B705" s="2" t="s">
        <v>765</v>
      </c>
      <c r="C705" s="2" t="s">
        <v>13</v>
      </c>
      <c r="D705" s="2">
        <v>14</v>
      </c>
      <c r="E705" s="2">
        <v>49</v>
      </c>
    </row>
    <row r="706" spans="1:5" ht="15.75" x14ac:dyDescent="0.25">
      <c r="A706" s="2">
        <v>705</v>
      </c>
      <c r="B706" s="2" t="s">
        <v>766</v>
      </c>
      <c r="C706" s="2" t="s">
        <v>13</v>
      </c>
      <c r="D706" s="2">
        <v>14</v>
      </c>
      <c r="E706" s="2">
        <v>47</v>
      </c>
    </row>
    <row r="707" spans="1:5" ht="15.75" x14ac:dyDescent="0.25">
      <c r="A707" s="2">
        <v>706</v>
      </c>
      <c r="B707" s="2" t="s">
        <v>767</v>
      </c>
      <c r="C707" s="2" t="s">
        <v>13</v>
      </c>
      <c r="D707" s="2">
        <v>21</v>
      </c>
      <c r="E707" s="2">
        <v>44</v>
      </c>
    </row>
    <row r="708" spans="1:5" ht="15.75" x14ac:dyDescent="0.25">
      <c r="A708" s="2">
        <v>707</v>
      </c>
      <c r="B708" s="2" t="s">
        <v>768</v>
      </c>
      <c r="C708" s="2" t="s">
        <v>603</v>
      </c>
      <c r="D708" s="2">
        <v>10</v>
      </c>
      <c r="E708" s="2">
        <v>42</v>
      </c>
    </row>
    <row r="709" spans="1:5" ht="15.75" x14ac:dyDescent="0.25">
      <c r="A709" s="2">
        <v>708</v>
      </c>
      <c r="B709" s="2" t="s">
        <v>769</v>
      </c>
      <c r="C709" s="2" t="s">
        <v>136</v>
      </c>
      <c r="D709" s="2">
        <v>17</v>
      </c>
      <c r="E709" s="2">
        <v>46</v>
      </c>
    </row>
    <row r="710" spans="1:5" ht="15.75" x14ac:dyDescent="0.25">
      <c r="A710" s="2">
        <v>709</v>
      </c>
      <c r="B710" s="2" t="s">
        <v>770</v>
      </c>
      <c r="C710" s="2" t="s">
        <v>596</v>
      </c>
      <c r="D710" s="2">
        <v>23</v>
      </c>
      <c r="E710" s="2">
        <v>48</v>
      </c>
    </row>
    <row r="711" spans="1:5" ht="15.75" x14ac:dyDescent="0.25">
      <c r="A711" s="2">
        <v>710</v>
      </c>
      <c r="B711" s="2" t="s">
        <v>771</v>
      </c>
      <c r="C711" s="2" t="s">
        <v>136</v>
      </c>
      <c r="D711" s="2">
        <v>12</v>
      </c>
      <c r="E711" s="2">
        <v>47</v>
      </c>
    </row>
    <row r="712" spans="1:5" ht="15.75" x14ac:dyDescent="0.25">
      <c r="A712" s="2">
        <v>711</v>
      </c>
      <c r="B712" s="2" t="s">
        <v>772</v>
      </c>
      <c r="C712" s="2" t="s">
        <v>24</v>
      </c>
      <c r="D712" s="2">
        <v>20</v>
      </c>
      <c r="E712" s="2">
        <v>48</v>
      </c>
    </row>
    <row r="713" spans="1:5" ht="15.75" x14ac:dyDescent="0.25">
      <c r="A713" s="2">
        <v>712</v>
      </c>
      <c r="B713" s="2" t="s">
        <v>773</v>
      </c>
      <c r="C713" s="2" t="s">
        <v>51</v>
      </c>
      <c r="D713" s="2">
        <v>1</v>
      </c>
      <c r="E713" s="2">
        <v>54</v>
      </c>
    </row>
    <row r="714" spans="1:5" ht="15.75" x14ac:dyDescent="0.25">
      <c r="A714" s="2">
        <v>713</v>
      </c>
      <c r="B714" s="2" t="s">
        <v>774</v>
      </c>
      <c r="C714" s="2" t="s">
        <v>240</v>
      </c>
      <c r="D714" s="2">
        <v>14</v>
      </c>
      <c r="E714" s="2">
        <v>50</v>
      </c>
    </row>
    <row r="715" spans="1:5" ht="15.75" x14ac:dyDescent="0.25">
      <c r="A715" s="2">
        <v>714</v>
      </c>
      <c r="B715" s="2" t="s">
        <v>775</v>
      </c>
      <c r="C715" s="2" t="s">
        <v>406</v>
      </c>
      <c r="D715" s="2">
        <v>15</v>
      </c>
      <c r="E715" s="2">
        <v>48</v>
      </c>
    </row>
    <row r="716" spans="1:5" ht="15.75" x14ac:dyDescent="0.25">
      <c r="A716" s="2">
        <v>715</v>
      </c>
      <c r="B716" s="2" t="s">
        <v>776</v>
      </c>
      <c r="C716" s="2" t="s">
        <v>51</v>
      </c>
      <c r="D716" s="2">
        <v>18</v>
      </c>
      <c r="E716" s="2">
        <v>39</v>
      </c>
    </row>
    <row r="717" spans="1:5" ht="15.75" x14ac:dyDescent="0.25">
      <c r="A717" s="2">
        <v>716</v>
      </c>
      <c r="B717" s="2" t="s">
        <v>777</v>
      </c>
      <c r="C717" s="2" t="s">
        <v>136</v>
      </c>
      <c r="D717" s="2">
        <v>15</v>
      </c>
      <c r="E717" s="2">
        <v>44</v>
      </c>
    </row>
    <row r="718" spans="1:5" ht="15.75" x14ac:dyDescent="0.25">
      <c r="A718" s="2">
        <v>717</v>
      </c>
      <c r="B718" s="2" t="s">
        <v>778</v>
      </c>
      <c r="C718" s="2" t="s">
        <v>596</v>
      </c>
      <c r="D718" s="2">
        <v>12</v>
      </c>
      <c r="E718" s="2">
        <v>47</v>
      </c>
    </row>
    <row r="719" spans="1:5" ht="15.75" x14ac:dyDescent="0.25">
      <c r="A719" s="2">
        <v>718</v>
      </c>
      <c r="B719" s="2" t="s">
        <v>779</v>
      </c>
      <c r="C719" s="2" t="s">
        <v>659</v>
      </c>
      <c r="D719" s="2">
        <v>13</v>
      </c>
      <c r="E719" s="2">
        <v>45</v>
      </c>
    </row>
    <row r="720" spans="1:5" ht="15.75" x14ac:dyDescent="0.25">
      <c r="A720" s="2">
        <v>719</v>
      </c>
      <c r="B720" s="2" t="s">
        <v>780</v>
      </c>
      <c r="C720" s="2" t="s">
        <v>38</v>
      </c>
      <c r="D720" s="2">
        <v>15</v>
      </c>
      <c r="E720" s="2">
        <v>44</v>
      </c>
    </row>
    <row r="721" spans="1:5" ht="15.75" x14ac:dyDescent="0.25">
      <c r="A721" s="2">
        <v>720</v>
      </c>
      <c r="B721" s="2" t="s">
        <v>781</v>
      </c>
      <c r="C721" s="2" t="s">
        <v>13</v>
      </c>
      <c r="D721" s="2">
        <v>18</v>
      </c>
      <c r="E721" s="2">
        <v>50</v>
      </c>
    </row>
    <row r="722" spans="1:5" ht="15.75" x14ac:dyDescent="0.25">
      <c r="A722" s="2">
        <v>721</v>
      </c>
      <c r="B722" s="2" t="s">
        <v>782</v>
      </c>
      <c r="C722" s="2" t="s">
        <v>13</v>
      </c>
      <c r="D722" s="2">
        <v>19</v>
      </c>
      <c r="E722" s="2">
        <v>49</v>
      </c>
    </row>
    <row r="723" spans="1:5" ht="15.75" x14ac:dyDescent="0.25">
      <c r="A723" s="2">
        <v>722</v>
      </c>
      <c r="B723" s="2" t="s">
        <v>783</v>
      </c>
      <c r="C723" s="2" t="s">
        <v>51</v>
      </c>
      <c r="D723" s="2">
        <v>12</v>
      </c>
      <c r="E723" s="2">
        <v>47</v>
      </c>
    </row>
    <row r="724" spans="1:5" ht="15.75" x14ac:dyDescent="0.25">
      <c r="A724" s="2">
        <v>723</v>
      </c>
      <c r="B724" s="2" t="s">
        <v>784</v>
      </c>
      <c r="C724" s="2" t="s">
        <v>136</v>
      </c>
      <c r="D724" s="2">
        <v>11</v>
      </c>
      <c r="E724" s="2">
        <v>45</v>
      </c>
    </row>
    <row r="725" spans="1:5" ht="15.75" x14ac:dyDescent="0.25">
      <c r="A725" s="2">
        <v>724</v>
      </c>
      <c r="B725" s="2" t="s">
        <v>785</v>
      </c>
      <c r="C725" s="2" t="s">
        <v>6</v>
      </c>
      <c r="D725" s="2">
        <v>12</v>
      </c>
      <c r="E725" s="2">
        <v>50</v>
      </c>
    </row>
    <row r="726" spans="1:5" ht="15.75" x14ac:dyDescent="0.25">
      <c r="A726" s="2">
        <v>725</v>
      </c>
      <c r="B726" s="2" t="s">
        <v>786</v>
      </c>
      <c r="C726" s="2" t="s">
        <v>605</v>
      </c>
      <c r="D726" s="2">
        <v>19</v>
      </c>
      <c r="E726" s="2">
        <v>46</v>
      </c>
    </row>
    <row r="727" spans="1:5" ht="15.75" x14ac:dyDescent="0.25">
      <c r="A727" s="2">
        <v>726</v>
      </c>
      <c r="B727" s="2" t="s">
        <v>787</v>
      </c>
      <c r="C727" s="2" t="s">
        <v>136</v>
      </c>
      <c r="D727" s="2">
        <v>13</v>
      </c>
      <c r="E727" s="2">
        <v>40</v>
      </c>
    </row>
    <row r="728" spans="1:5" ht="15.75" x14ac:dyDescent="0.25">
      <c r="A728" s="2">
        <v>727</v>
      </c>
      <c r="B728" s="2" t="s">
        <v>788</v>
      </c>
      <c r="C728" s="2" t="s">
        <v>51</v>
      </c>
      <c r="D728" s="2">
        <v>20</v>
      </c>
      <c r="E728" s="2">
        <v>48</v>
      </c>
    </row>
    <row r="729" spans="1:5" ht="15.75" x14ac:dyDescent="0.25">
      <c r="A729" s="2">
        <v>728</v>
      </c>
      <c r="B729" s="2" t="s">
        <v>789</v>
      </c>
      <c r="C729" s="2" t="s">
        <v>632</v>
      </c>
      <c r="D729" s="2">
        <v>10</v>
      </c>
      <c r="E729" s="2">
        <v>43</v>
      </c>
    </row>
    <row r="730" spans="1:5" ht="15.75" x14ac:dyDescent="0.25">
      <c r="A730" s="2">
        <v>729</v>
      </c>
      <c r="B730" s="2" t="s">
        <v>790</v>
      </c>
      <c r="C730" s="2" t="s">
        <v>51</v>
      </c>
      <c r="D730" s="2">
        <v>19</v>
      </c>
      <c r="E730" s="2">
        <v>47</v>
      </c>
    </row>
    <row r="731" spans="1:5" ht="15.75" x14ac:dyDescent="0.25">
      <c r="A731" s="2">
        <v>730</v>
      </c>
      <c r="B731" s="2" t="s">
        <v>791</v>
      </c>
      <c r="C731" s="2" t="s">
        <v>13</v>
      </c>
      <c r="D731" s="2">
        <v>16</v>
      </c>
      <c r="E731" s="2">
        <v>49</v>
      </c>
    </row>
    <row r="732" spans="1:5" ht="15.75" x14ac:dyDescent="0.25">
      <c r="A732" s="2">
        <v>731</v>
      </c>
      <c r="B732" s="2" t="s">
        <v>792</v>
      </c>
      <c r="C732" s="2" t="s">
        <v>136</v>
      </c>
      <c r="D732" s="2">
        <v>12</v>
      </c>
      <c r="E732" s="2">
        <v>45</v>
      </c>
    </row>
    <row r="733" spans="1:5" ht="15.75" x14ac:dyDescent="0.25">
      <c r="A733" s="2">
        <v>732</v>
      </c>
      <c r="B733" s="2" t="s">
        <v>793</v>
      </c>
      <c r="C733" s="2" t="s">
        <v>13</v>
      </c>
      <c r="D733" s="2">
        <v>19</v>
      </c>
      <c r="E733" s="2">
        <v>45</v>
      </c>
    </row>
    <row r="734" spans="1:5" ht="15.75" x14ac:dyDescent="0.25">
      <c r="A734" s="2">
        <v>733</v>
      </c>
      <c r="B734" s="2" t="s">
        <v>794</v>
      </c>
      <c r="C734" s="2" t="s">
        <v>51</v>
      </c>
      <c r="D734" s="2">
        <v>15</v>
      </c>
      <c r="E734" s="2">
        <v>48</v>
      </c>
    </row>
    <row r="735" spans="1:5" ht="15.75" x14ac:dyDescent="0.25">
      <c r="A735" s="2">
        <v>734</v>
      </c>
      <c r="B735" s="2" t="s">
        <v>795</v>
      </c>
      <c r="C735" s="2" t="s">
        <v>51</v>
      </c>
      <c r="D735" s="2">
        <v>10</v>
      </c>
      <c r="E735" s="2">
        <v>47</v>
      </c>
    </row>
    <row r="736" spans="1:5" ht="15.75" x14ac:dyDescent="0.25">
      <c r="A736" s="2">
        <v>735</v>
      </c>
      <c r="B736" s="2" t="s">
        <v>796</v>
      </c>
      <c r="C736" s="2" t="s">
        <v>13</v>
      </c>
      <c r="D736" s="2">
        <v>11</v>
      </c>
      <c r="E736" s="2">
        <v>48</v>
      </c>
    </row>
    <row r="737" spans="1:5" ht="15.75" x14ac:dyDescent="0.25">
      <c r="A737" s="2">
        <v>736</v>
      </c>
      <c r="B737" s="2" t="s">
        <v>797</v>
      </c>
      <c r="C737" s="2" t="s">
        <v>13</v>
      </c>
      <c r="D737" s="2">
        <v>13</v>
      </c>
      <c r="E737" s="2">
        <v>49</v>
      </c>
    </row>
    <row r="738" spans="1:5" ht="15.75" x14ac:dyDescent="0.25">
      <c r="A738" s="2">
        <v>737</v>
      </c>
      <c r="B738" s="2" t="s">
        <v>798</v>
      </c>
      <c r="C738" s="2" t="s">
        <v>605</v>
      </c>
      <c r="D738" s="2">
        <v>12</v>
      </c>
      <c r="E738" s="2">
        <v>46</v>
      </c>
    </row>
    <row r="739" spans="1:5" ht="15.75" x14ac:dyDescent="0.25">
      <c r="A739" s="2">
        <v>738</v>
      </c>
      <c r="B739" s="2" t="s">
        <v>799</v>
      </c>
      <c r="C739" s="2" t="s">
        <v>136</v>
      </c>
      <c r="D739" s="2">
        <v>13</v>
      </c>
      <c r="E739" s="2">
        <v>39</v>
      </c>
    </row>
    <row r="740" spans="1:5" ht="15.75" x14ac:dyDescent="0.25">
      <c r="A740" s="2">
        <v>739</v>
      </c>
      <c r="B740" s="2" t="s">
        <v>800</v>
      </c>
      <c r="C740" s="2" t="s">
        <v>624</v>
      </c>
      <c r="D740" s="2">
        <v>21</v>
      </c>
      <c r="E740" s="2">
        <v>46</v>
      </c>
    </row>
    <row r="741" spans="1:5" ht="15.75" x14ac:dyDescent="0.25">
      <c r="A741" s="2">
        <v>740</v>
      </c>
      <c r="B741" s="2" t="s">
        <v>801</v>
      </c>
      <c r="C741" s="2" t="s">
        <v>659</v>
      </c>
      <c r="D741" s="2">
        <v>16</v>
      </c>
      <c r="E741" s="2">
        <v>48</v>
      </c>
    </row>
    <row r="742" spans="1:5" ht="15.75" x14ac:dyDescent="0.25">
      <c r="A742" s="2">
        <v>741</v>
      </c>
      <c r="B742" s="2" t="s">
        <v>802</v>
      </c>
      <c r="C742" s="2" t="s">
        <v>51</v>
      </c>
      <c r="D742" s="2">
        <v>18</v>
      </c>
      <c r="E742" s="2">
        <v>38</v>
      </c>
    </row>
    <row r="743" spans="1:5" ht="15.75" x14ac:dyDescent="0.25">
      <c r="A743" s="2">
        <v>742</v>
      </c>
      <c r="B743" s="2" t="s">
        <v>803</v>
      </c>
      <c r="C743" s="2" t="s">
        <v>596</v>
      </c>
      <c r="D743" s="2">
        <v>11</v>
      </c>
      <c r="E743" s="2">
        <v>45</v>
      </c>
    </row>
    <row r="744" spans="1:5" ht="15.75" x14ac:dyDescent="0.25">
      <c r="A744" s="2">
        <v>743</v>
      </c>
      <c r="B744" s="2" t="s">
        <v>804</v>
      </c>
      <c r="C744" s="2" t="s">
        <v>34</v>
      </c>
      <c r="D744" s="2">
        <v>11</v>
      </c>
      <c r="E744" s="2">
        <v>47</v>
      </c>
    </row>
    <row r="745" spans="1:5" ht="15.75" x14ac:dyDescent="0.25">
      <c r="A745" s="2">
        <v>744</v>
      </c>
      <c r="B745" s="2" t="s">
        <v>805</v>
      </c>
      <c r="C745" s="2" t="s">
        <v>603</v>
      </c>
      <c r="D745" s="2">
        <v>13</v>
      </c>
      <c r="E745" s="2">
        <v>45</v>
      </c>
    </row>
    <row r="746" spans="1:5" ht="15.75" x14ac:dyDescent="0.25">
      <c r="A746" s="2">
        <v>745</v>
      </c>
      <c r="B746" s="2" t="s">
        <v>806</v>
      </c>
      <c r="C746" s="2" t="s">
        <v>51</v>
      </c>
      <c r="D746" s="2">
        <v>16</v>
      </c>
      <c r="E746" s="2">
        <v>43</v>
      </c>
    </row>
    <row r="747" spans="1:5" ht="15.75" x14ac:dyDescent="0.25">
      <c r="A747" s="2">
        <v>746</v>
      </c>
      <c r="B747" s="2" t="s">
        <v>807</v>
      </c>
      <c r="C747" s="2" t="s">
        <v>240</v>
      </c>
      <c r="D747" s="2">
        <v>14</v>
      </c>
      <c r="E747" s="2">
        <v>44</v>
      </c>
    </row>
    <row r="748" spans="1:5" ht="15.75" x14ac:dyDescent="0.25">
      <c r="A748" s="2">
        <v>747</v>
      </c>
      <c r="B748" s="2" t="s">
        <v>808</v>
      </c>
      <c r="C748" s="2" t="s">
        <v>24</v>
      </c>
      <c r="D748" s="2">
        <v>15</v>
      </c>
      <c r="E748" s="2">
        <v>47</v>
      </c>
    </row>
    <row r="749" spans="1:5" ht="15.75" x14ac:dyDescent="0.25">
      <c r="A749" s="2">
        <v>748</v>
      </c>
      <c r="B749" s="2" t="s">
        <v>809</v>
      </c>
      <c r="C749" s="2" t="s">
        <v>51</v>
      </c>
      <c r="D749" s="2">
        <v>17</v>
      </c>
      <c r="E749" s="2">
        <v>45</v>
      </c>
    </row>
    <row r="750" spans="1:5" ht="15.75" x14ac:dyDescent="0.25">
      <c r="A750" s="2">
        <v>749</v>
      </c>
      <c r="B750" s="2" t="s">
        <v>810</v>
      </c>
      <c r="C750" s="2" t="s">
        <v>6</v>
      </c>
      <c r="D750" s="2">
        <v>11</v>
      </c>
      <c r="E750" s="2">
        <v>42</v>
      </c>
    </row>
    <row r="751" spans="1:5" ht="15.75" x14ac:dyDescent="0.25">
      <c r="A751" s="2">
        <v>750</v>
      </c>
      <c r="B751" s="2" t="s">
        <v>811</v>
      </c>
      <c r="C751" s="2" t="s">
        <v>136</v>
      </c>
      <c r="D751" s="2">
        <v>13</v>
      </c>
      <c r="E751" s="2">
        <v>47</v>
      </c>
    </row>
    <row r="752" spans="1:5" ht="15.75" x14ac:dyDescent="0.25">
      <c r="A752" s="2">
        <v>751</v>
      </c>
      <c r="B752" s="2" t="s">
        <v>812</v>
      </c>
      <c r="C752" s="2" t="s">
        <v>136</v>
      </c>
      <c r="D752" s="2">
        <v>12</v>
      </c>
      <c r="E752" s="2">
        <v>44</v>
      </c>
    </row>
    <row r="753" spans="1:5" ht="15.75" x14ac:dyDescent="0.25">
      <c r="A753" s="2">
        <v>752</v>
      </c>
      <c r="B753" s="2" t="s">
        <v>813</v>
      </c>
      <c r="C753" s="2" t="s">
        <v>6</v>
      </c>
      <c r="D753" s="2">
        <v>16</v>
      </c>
      <c r="E753" s="2">
        <v>45</v>
      </c>
    </row>
    <row r="754" spans="1:5" ht="15.75" x14ac:dyDescent="0.25">
      <c r="A754" s="2">
        <v>753</v>
      </c>
      <c r="B754" s="2" t="s">
        <v>814</v>
      </c>
      <c r="C754" s="2" t="s">
        <v>601</v>
      </c>
      <c r="D754" s="2">
        <v>20</v>
      </c>
      <c r="E754" s="2">
        <v>43</v>
      </c>
    </row>
    <row r="755" spans="1:5" ht="15.75" x14ac:dyDescent="0.25">
      <c r="A755" s="2">
        <v>754</v>
      </c>
      <c r="B755" s="2" t="s">
        <v>815</v>
      </c>
      <c r="C755" s="2" t="s">
        <v>713</v>
      </c>
      <c r="D755" s="2">
        <v>23</v>
      </c>
      <c r="E755" s="2">
        <v>50</v>
      </c>
    </row>
    <row r="756" spans="1:5" ht="15.75" x14ac:dyDescent="0.25">
      <c r="A756" s="2">
        <v>755</v>
      </c>
      <c r="B756" s="2" t="s">
        <v>816</v>
      </c>
      <c r="C756" s="2" t="s">
        <v>13</v>
      </c>
      <c r="D756" s="2">
        <v>18</v>
      </c>
      <c r="E756" s="2">
        <v>42</v>
      </c>
    </row>
    <row r="757" spans="1:5" ht="15.75" x14ac:dyDescent="0.25">
      <c r="A757" s="2">
        <v>756</v>
      </c>
      <c r="B757" s="2" t="s">
        <v>817</v>
      </c>
      <c r="C757" s="2" t="s">
        <v>136</v>
      </c>
      <c r="D757" s="2">
        <v>11</v>
      </c>
      <c r="E757" s="2">
        <v>45</v>
      </c>
    </row>
    <row r="758" spans="1:5" ht="15.75" x14ac:dyDescent="0.25">
      <c r="A758" s="2">
        <v>757</v>
      </c>
      <c r="B758" s="2" t="s">
        <v>818</v>
      </c>
      <c r="C758" s="2" t="s">
        <v>13</v>
      </c>
      <c r="D758" s="2">
        <v>10</v>
      </c>
      <c r="E758" s="2">
        <v>46</v>
      </c>
    </row>
    <row r="759" spans="1:5" ht="15.75" x14ac:dyDescent="0.25">
      <c r="A759" s="2">
        <v>758</v>
      </c>
      <c r="B759" s="2" t="s">
        <v>819</v>
      </c>
      <c r="C759" s="2" t="s">
        <v>601</v>
      </c>
      <c r="D759" s="2">
        <v>17</v>
      </c>
      <c r="E759" s="2">
        <v>43</v>
      </c>
    </row>
    <row r="760" spans="1:5" ht="15.75" x14ac:dyDescent="0.25">
      <c r="A760" s="2">
        <v>759</v>
      </c>
      <c r="B760" s="2" t="s">
        <v>820</v>
      </c>
      <c r="C760" s="2" t="s">
        <v>136</v>
      </c>
      <c r="D760" s="2">
        <v>12</v>
      </c>
      <c r="E760" s="2">
        <v>44</v>
      </c>
    </row>
    <row r="761" spans="1:5" ht="15.75" x14ac:dyDescent="0.25">
      <c r="A761" s="2">
        <v>760</v>
      </c>
      <c r="B761" s="2" t="s">
        <v>821</v>
      </c>
      <c r="C761" s="2" t="s">
        <v>13</v>
      </c>
      <c r="D761" s="2">
        <v>16</v>
      </c>
      <c r="E761" s="2">
        <v>45</v>
      </c>
    </row>
    <row r="762" spans="1:5" ht="15.75" x14ac:dyDescent="0.25">
      <c r="A762" s="2">
        <v>761</v>
      </c>
      <c r="B762" s="2" t="s">
        <v>822</v>
      </c>
      <c r="C762" s="2" t="s">
        <v>51</v>
      </c>
      <c r="D762" s="2">
        <v>25</v>
      </c>
      <c r="E762" s="2">
        <v>44</v>
      </c>
    </row>
    <row r="763" spans="1:5" ht="15.75" x14ac:dyDescent="0.25">
      <c r="A763" s="2">
        <v>762</v>
      </c>
      <c r="B763" s="2" t="s">
        <v>823</v>
      </c>
      <c r="C763" s="2" t="s">
        <v>34</v>
      </c>
      <c r="D763" s="2">
        <v>19</v>
      </c>
      <c r="E763" s="2">
        <v>47</v>
      </c>
    </row>
    <row r="764" spans="1:5" ht="15.75" x14ac:dyDescent="0.25">
      <c r="A764" s="2">
        <v>763</v>
      </c>
      <c r="B764" s="2" t="s">
        <v>824</v>
      </c>
      <c r="C764" s="2" t="s">
        <v>41</v>
      </c>
      <c r="D764" s="2">
        <v>13</v>
      </c>
      <c r="E764" s="2">
        <v>45</v>
      </c>
    </row>
    <row r="765" spans="1:5" ht="15.75" x14ac:dyDescent="0.25">
      <c r="A765" s="2">
        <v>764</v>
      </c>
      <c r="B765" s="2" t="s">
        <v>825</v>
      </c>
      <c r="C765" s="2" t="s">
        <v>13</v>
      </c>
      <c r="D765" s="2">
        <v>17</v>
      </c>
      <c r="E765" s="2">
        <v>45</v>
      </c>
    </row>
    <row r="766" spans="1:5" ht="15.75" x14ac:dyDescent="0.25">
      <c r="A766" s="2">
        <v>765</v>
      </c>
      <c r="B766" s="2" t="s">
        <v>826</v>
      </c>
      <c r="C766" s="2" t="s">
        <v>13</v>
      </c>
      <c r="D766" s="2">
        <v>14</v>
      </c>
      <c r="E766" s="2">
        <v>48</v>
      </c>
    </row>
    <row r="767" spans="1:5" ht="15.75" x14ac:dyDescent="0.25">
      <c r="A767" s="2">
        <v>766</v>
      </c>
      <c r="B767" s="2" t="s">
        <v>827</v>
      </c>
      <c r="C767" s="2" t="s">
        <v>13</v>
      </c>
      <c r="D767" s="2">
        <v>12</v>
      </c>
      <c r="E767" s="2">
        <v>46</v>
      </c>
    </row>
    <row r="768" spans="1:5" ht="15.75" x14ac:dyDescent="0.25">
      <c r="A768" s="2">
        <v>767</v>
      </c>
      <c r="B768" s="2" t="s">
        <v>828</v>
      </c>
      <c r="C768" s="2" t="s">
        <v>13</v>
      </c>
      <c r="D768" s="2">
        <v>13</v>
      </c>
      <c r="E768" s="2">
        <v>46</v>
      </c>
    </row>
    <row r="769" spans="1:5" ht="15.75" x14ac:dyDescent="0.25">
      <c r="A769" s="2">
        <v>768</v>
      </c>
      <c r="B769" s="2" t="s">
        <v>829</v>
      </c>
      <c r="C769" s="2" t="s">
        <v>6</v>
      </c>
      <c r="D769" s="2">
        <v>21</v>
      </c>
      <c r="E769" s="2">
        <v>46</v>
      </c>
    </row>
    <row r="770" spans="1:5" ht="15.75" x14ac:dyDescent="0.25">
      <c r="A770" s="2">
        <v>769</v>
      </c>
      <c r="B770" s="2" t="s">
        <v>830</v>
      </c>
      <c r="C770" s="2" t="s">
        <v>97</v>
      </c>
      <c r="D770" s="2">
        <v>13</v>
      </c>
      <c r="E770" s="2">
        <v>51</v>
      </c>
    </row>
    <row r="771" spans="1:5" ht="15.75" x14ac:dyDescent="0.25">
      <c r="A771" s="2">
        <v>770</v>
      </c>
      <c r="B771" s="2" t="s">
        <v>831</v>
      </c>
      <c r="C771" s="2" t="s">
        <v>713</v>
      </c>
      <c r="D771" s="2">
        <v>13</v>
      </c>
      <c r="E771" s="2">
        <v>46</v>
      </c>
    </row>
    <row r="772" spans="1:5" ht="15.75" x14ac:dyDescent="0.25">
      <c r="A772" s="2">
        <v>771</v>
      </c>
      <c r="B772" s="2" t="s">
        <v>832</v>
      </c>
      <c r="C772" s="2" t="s">
        <v>6</v>
      </c>
      <c r="D772" s="2">
        <v>12</v>
      </c>
      <c r="E772" s="2">
        <v>48</v>
      </c>
    </row>
    <row r="773" spans="1:5" ht="15.75" x14ac:dyDescent="0.25">
      <c r="A773" s="2">
        <v>772</v>
      </c>
      <c r="B773" s="2" t="s">
        <v>833</v>
      </c>
      <c r="C773" s="2" t="s">
        <v>668</v>
      </c>
      <c r="D773" s="2">
        <v>7</v>
      </c>
      <c r="E773" s="2">
        <v>45</v>
      </c>
    </row>
    <row r="774" spans="1:5" ht="15.75" x14ac:dyDescent="0.25">
      <c r="A774" s="2">
        <v>773</v>
      </c>
      <c r="B774" s="2" t="s">
        <v>834</v>
      </c>
      <c r="C774" s="2" t="s">
        <v>24</v>
      </c>
      <c r="D774" s="2">
        <v>67</v>
      </c>
      <c r="E774" s="2">
        <v>50</v>
      </c>
    </row>
    <row r="775" spans="1:5" ht="15.75" x14ac:dyDescent="0.25">
      <c r="A775" s="2">
        <v>774</v>
      </c>
      <c r="B775" s="2" t="s">
        <v>835</v>
      </c>
      <c r="C775" s="2" t="s">
        <v>13</v>
      </c>
      <c r="D775" s="2">
        <v>14</v>
      </c>
      <c r="E775" s="2">
        <v>50</v>
      </c>
    </row>
    <row r="776" spans="1:5" ht="15.75" x14ac:dyDescent="0.25">
      <c r="A776" s="2">
        <v>775</v>
      </c>
      <c r="B776" s="2" t="s">
        <v>836</v>
      </c>
      <c r="C776" s="2" t="s">
        <v>837</v>
      </c>
      <c r="D776" s="2">
        <v>13</v>
      </c>
      <c r="E776" s="2">
        <v>42</v>
      </c>
    </row>
    <row r="777" spans="1:5" ht="15.75" x14ac:dyDescent="0.25">
      <c r="A777" s="2">
        <v>776</v>
      </c>
      <c r="B777" s="2" t="s">
        <v>838</v>
      </c>
      <c r="C777" s="2" t="s">
        <v>13</v>
      </c>
      <c r="D777" s="2">
        <v>9</v>
      </c>
      <c r="E777" s="2">
        <v>40</v>
      </c>
    </row>
    <row r="778" spans="1:5" ht="15.75" x14ac:dyDescent="0.25">
      <c r="A778" s="2">
        <v>777</v>
      </c>
      <c r="B778" s="2" t="s">
        <v>839</v>
      </c>
      <c r="C778" s="2" t="s">
        <v>659</v>
      </c>
      <c r="D778" s="2">
        <v>15</v>
      </c>
      <c r="E778" s="2">
        <v>49</v>
      </c>
    </row>
    <row r="779" spans="1:5" ht="15.75" x14ac:dyDescent="0.25">
      <c r="A779" s="2">
        <v>778</v>
      </c>
      <c r="B779" s="2" t="s">
        <v>840</v>
      </c>
      <c r="C779" s="2" t="s">
        <v>713</v>
      </c>
      <c r="D779" s="2">
        <v>13</v>
      </c>
      <c r="E779" s="2">
        <v>46</v>
      </c>
    </row>
    <row r="780" spans="1:5" ht="15.75" x14ac:dyDescent="0.25">
      <c r="A780" s="2">
        <v>779</v>
      </c>
      <c r="B780" s="2" t="s">
        <v>841</v>
      </c>
      <c r="C780" s="2" t="s">
        <v>6</v>
      </c>
      <c r="D780" s="2">
        <v>11</v>
      </c>
      <c r="E780" s="2">
        <v>44</v>
      </c>
    </row>
    <row r="781" spans="1:5" ht="15.75" x14ac:dyDescent="0.25">
      <c r="A781" s="2">
        <v>780</v>
      </c>
      <c r="B781" s="2" t="s">
        <v>842</v>
      </c>
      <c r="C781" s="2" t="s">
        <v>41</v>
      </c>
      <c r="D781" s="2">
        <v>23</v>
      </c>
      <c r="E781" s="2">
        <v>47</v>
      </c>
    </row>
    <row r="782" spans="1:5" ht="15.75" x14ac:dyDescent="0.25">
      <c r="A782" s="2">
        <v>781</v>
      </c>
      <c r="B782" s="2" t="s">
        <v>843</v>
      </c>
      <c r="C782" s="2" t="s">
        <v>97</v>
      </c>
      <c r="D782" s="2">
        <v>0</v>
      </c>
      <c r="E782" s="2">
        <v>1</v>
      </c>
    </row>
    <row r="783" spans="1:5" ht="15.75" x14ac:dyDescent="0.25">
      <c r="A783" s="2">
        <v>782</v>
      </c>
      <c r="B783" s="2" t="s">
        <v>844</v>
      </c>
      <c r="C783" s="2" t="s">
        <v>845</v>
      </c>
      <c r="D783" s="2">
        <v>23</v>
      </c>
      <c r="E783" s="2">
        <v>43</v>
      </c>
    </row>
    <row r="784" spans="1:5" ht="15.75" x14ac:dyDescent="0.25">
      <c r="A784" s="2">
        <v>783</v>
      </c>
      <c r="B784" s="2" t="s">
        <v>846</v>
      </c>
      <c r="C784" s="2" t="s">
        <v>13</v>
      </c>
      <c r="D784" s="2">
        <v>24</v>
      </c>
      <c r="E784" s="2">
        <v>46</v>
      </c>
    </row>
    <row r="785" spans="1:5" ht="15.75" x14ac:dyDescent="0.25">
      <c r="A785" s="2">
        <v>784</v>
      </c>
      <c r="B785" s="2" t="s">
        <v>847</v>
      </c>
      <c r="C785" s="2" t="s">
        <v>257</v>
      </c>
      <c r="D785" s="2">
        <v>22</v>
      </c>
      <c r="E785" s="2">
        <v>46</v>
      </c>
    </row>
    <row r="786" spans="1:5" ht="15.75" x14ac:dyDescent="0.25">
      <c r="A786" s="2">
        <v>785</v>
      </c>
      <c r="B786" s="2" t="s">
        <v>848</v>
      </c>
      <c r="C786" s="2" t="s">
        <v>392</v>
      </c>
      <c r="D786" s="2">
        <v>24</v>
      </c>
      <c r="E786" s="2">
        <v>39</v>
      </c>
    </row>
    <row r="787" spans="1:5" ht="15.75" x14ac:dyDescent="0.25">
      <c r="A787" s="2">
        <v>786</v>
      </c>
      <c r="B787" s="2" t="s">
        <v>849</v>
      </c>
      <c r="C787" s="2" t="s">
        <v>257</v>
      </c>
      <c r="D787" s="2">
        <v>20</v>
      </c>
      <c r="E787" s="2">
        <v>40</v>
      </c>
    </row>
    <row r="788" spans="1:5" ht="15.75" x14ac:dyDescent="0.25">
      <c r="A788" s="2">
        <v>787</v>
      </c>
      <c r="B788" s="2" t="s">
        <v>850</v>
      </c>
      <c r="C788" s="2" t="s">
        <v>392</v>
      </c>
      <c r="D788" s="2">
        <v>12</v>
      </c>
      <c r="E788" s="2">
        <v>46</v>
      </c>
    </row>
    <row r="789" spans="1:5" ht="15.75" x14ac:dyDescent="0.25">
      <c r="A789" s="2">
        <v>788</v>
      </c>
      <c r="B789" s="2" t="s">
        <v>851</v>
      </c>
      <c r="C789" s="2" t="s">
        <v>837</v>
      </c>
      <c r="D789" s="2">
        <v>18</v>
      </c>
      <c r="E789" s="2">
        <v>30</v>
      </c>
    </row>
    <row r="790" spans="1:5" ht="15.75" x14ac:dyDescent="0.25">
      <c r="A790" s="2">
        <v>789</v>
      </c>
      <c r="B790" s="2" t="s">
        <v>852</v>
      </c>
      <c r="C790" s="2" t="s">
        <v>243</v>
      </c>
      <c r="D790" s="2">
        <v>20</v>
      </c>
      <c r="E790" s="2">
        <v>40</v>
      </c>
    </row>
    <row r="791" spans="1:5" ht="15.75" x14ac:dyDescent="0.25">
      <c r="A791" s="2">
        <v>790</v>
      </c>
      <c r="B791" s="2" t="s">
        <v>853</v>
      </c>
      <c r="C791" s="2" t="s">
        <v>380</v>
      </c>
      <c r="D791" s="2">
        <v>17</v>
      </c>
      <c r="E791" s="2">
        <v>44</v>
      </c>
    </row>
    <row r="792" spans="1:5" ht="15.75" x14ac:dyDescent="0.25">
      <c r="A792" s="2">
        <v>791</v>
      </c>
      <c r="B792" s="2" t="s">
        <v>854</v>
      </c>
      <c r="C792" s="2" t="s">
        <v>855</v>
      </c>
      <c r="D792" s="2">
        <v>20</v>
      </c>
      <c r="E792" s="2">
        <v>41</v>
      </c>
    </row>
    <row r="793" spans="1:5" ht="15.75" x14ac:dyDescent="0.25">
      <c r="A793" s="2">
        <v>792</v>
      </c>
      <c r="B793" s="2" t="s">
        <v>856</v>
      </c>
      <c r="C793" s="2" t="s">
        <v>406</v>
      </c>
      <c r="D793" s="2">
        <v>19</v>
      </c>
      <c r="E793" s="2">
        <v>46</v>
      </c>
    </row>
    <row r="794" spans="1:5" ht="15.75" x14ac:dyDescent="0.25">
      <c r="A794" s="2">
        <v>793</v>
      </c>
      <c r="B794" s="2" t="s">
        <v>857</v>
      </c>
      <c r="C794" s="2" t="s">
        <v>136</v>
      </c>
      <c r="D794" s="2">
        <v>1</v>
      </c>
      <c r="E794" s="2">
        <v>54</v>
      </c>
    </row>
    <row r="795" spans="1:5" ht="15.75" x14ac:dyDescent="0.25">
      <c r="A795" s="2">
        <v>794</v>
      </c>
      <c r="B795" s="2" t="s">
        <v>858</v>
      </c>
      <c r="C795" s="2" t="s">
        <v>136</v>
      </c>
      <c r="D795" s="2">
        <v>20</v>
      </c>
      <c r="E795" s="2">
        <v>45</v>
      </c>
    </row>
    <row r="796" spans="1:5" ht="15.75" x14ac:dyDescent="0.25">
      <c r="A796" s="2">
        <v>795</v>
      </c>
      <c r="B796" s="2" t="s">
        <v>859</v>
      </c>
      <c r="C796" s="2" t="s">
        <v>13</v>
      </c>
      <c r="D796" s="2">
        <v>33</v>
      </c>
      <c r="E796" s="2">
        <v>40</v>
      </c>
    </row>
    <row r="797" spans="1:5" ht="15.75" x14ac:dyDescent="0.25">
      <c r="A797" s="2">
        <v>796</v>
      </c>
      <c r="B797" s="2" t="s">
        <v>860</v>
      </c>
      <c r="C797" s="2" t="s">
        <v>13</v>
      </c>
      <c r="D797" s="2">
        <v>22</v>
      </c>
      <c r="E797" s="2">
        <v>36</v>
      </c>
    </row>
    <row r="798" spans="1:5" ht="15.75" x14ac:dyDescent="0.25">
      <c r="A798" s="2">
        <v>797</v>
      </c>
      <c r="B798" s="2" t="s">
        <v>861</v>
      </c>
      <c r="C798" s="2" t="s">
        <v>13</v>
      </c>
      <c r="D798" s="2">
        <v>16</v>
      </c>
      <c r="E798" s="2">
        <v>46</v>
      </c>
    </row>
    <row r="799" spans="1:5" ht="15.75" x14ac:dyDescent="0.25">
      <c r="A799" s="2">
        <v>798</v>
      </c>
      <c r="B799" s="2" t="s">
        <v>862</v>
      </c>
      <c r="C799" s="2" t="s">
        <v>13</v>
      </c>
      <c r="D799" s="2">
        <v>21</v>
      </c>
      <c r="E799" s="2">
        <v>36</v>
      </c>
    </row>
    <row r="800" spans="1:5" ht="15.75" x14ac:dyDescent="0.25">
      <c r="A800" s="2">
        <v>799</v>
      </c>
      <c r="B800" s="2" t="s">
        <v>863</v>
      </c>
      <c r="C800" s="2" t="s">
        <v>392</v>
      </c>
      <c r="D800" s="2">
        <v>10</v>
      </c>
      <c r="E800" s="2">
        <v>43</v>
      </c>
    </row>
    <row r="801" spans="1:5" ht="15.75" x14ac:dyDescent="0.25">
      <c r="A801" s="2">
        <v>800</v>
      </c>
      <c r="B801" s="2" t="s">
        <v>864</v>
      </c>
      <c r="C801" s="2" t="s">
        <v>240</v>
      </c>
      <c r="D801" s="2">
        <v>17</v>
      </c>
      <c r="E801" s="2">
        <v>46</v>
      </c>
    </row>
    <row r="802" spans="1:5" ht="15.75" x14ac:dyDescent="0.25">
      <c r="A802" s="2">
        <v>801</v>
      </c>
      <c r="B802" s="2" t="s">
        <v>865</v>
      </c>
      <c r="C802" s="2" t="s">
        <v>34</v>
      </c>
      <c r="D802" s="2">
        <v>18</v>
      </c>
      <c r="E802" s="2">
        <v>42</v>
      </c>
    </row>
    <row r="803" spans="1:5" ht="15.75" x14ac:dyDescent="0.25">
      <c r="A803" s="2">
        <v>802</v>
      </c>
      <c r="B803" s="2" t="s">
        <v>866</v>
      </c>
      <c r="C803" s="2" t="s">
        <v>6</v>
      </c>
      <c r="D803" s="2">
        <v>18</v>
      </c>
      <c r="E803" s="2">
        <v>45</v>
      </c>
    </row>
    <row r="804" spans="1:5" ht="15.75" x14ac:dyDescent="0.25">
      <c r="A804" s="2">
        <v>803</v>
      </c>
      <c r="B804" s="2" t="s">
        <v>867</v>
      </c>
      <c r="C804" s="2" t="s">
        <v>13</v>
      </c>
      <c r="D804" s="2">
        <v>13</v>
      </c>
      <c r="E804" s="2">
        <v>41</v>
      </c>
    </row>
    <row r="805" spans="1:5" ht="15.75" x14ac:dyDescent="0.25">
      <c r="A805" s="2">
        <v>804</v>
      </c>
      <c r="B805" s="2" t="s">
        <v>868</v>
      </c>
      <c r="C805" s="2" t="s">
        <v>51</v>
      </c>
      <c r="D805" s="2">
        <v>17</v>
      </c>
      <c r="E805" s="2">
        <v>42</v>
      </c>
    </row>
    <row r="806" spans="1:5" ht="15.75" x14ac:dyDescent="0.25">
      <c r="A806" s="2">
        <v>805</v>
      </c>
      <c r="B806" s="2" t="s">
        <v>869</v>
      </c>
      <c r="C806" s="2" t="s">
        <v>6</v>
      </c>
      <c r="D806" s="2">
        <v>14</v>
      </c>
      <c r="E806" s="2">
        <v>46</v>
      </c>
    </row>
    <row r="807" spans="1:5" ht="15.75" x14ac:dyDescent="0.25">
      <c r="A807" s="2">
        <v>806</v>
      </c>
      <c r="B807" s="2" t="s">
        <v>870</v>
      </c>
      <c r="C807" s="2" t="s">
        <v>668</v>
      </c>
      <c r="D807" s="2">
        <v>1</v>
      </c>
      <c r="E807" s="2">
        <v>55</v>
      </c>
    </row>
    <row r="808" spans="1:5" ht="15.75" x14ac:dyDescent="0.25">
      <c r="A808" s="2">
        <v>807</v>
      </c>
      <c r="B808" s="2" t="s">
        <v>871</v>
      </c>
      <c r="C808" s="2" t="s">
        <v>41</v>
      </c>
      <c r="D808" s="2">
        <v>26</v>
      </c>
      <c r="E808" s="2">
        <v>38</v>
      </c>
    </row>
    <row r="809" spans="1:5" ht="15.75" x14ac:dyDescent="0.25">
      <c r="A809" s="2">
        <v>808</v>
      </c>
      <c r="B809" s="2" t="s">
        <v>872</v>
      </c>
      <c r="C809" s="2" t="s">
        <v>603</v>
      </c>
      <c r="D809" s="2">
        <v>12</v>
      </c>
      <c r="E809" s="2">
        <v>42</v>
      </c>
    </row>
    <row r="810" spans="1:5" ht="15.75" x14ac:dyDescent="0.25">
      <c r="A810" s="2">
        <v>809</v>
      </c>
      <c r="B810" s="2" t="s">
        <v>873</v>
      </c>
      <c r="C810" s="2" t="s">
        <v>51</v>
      </c>
      <c r="D810" s="2">
        <v>13</v>
      </c>
      <c r="E810" s="2">
        <v>20</v>
      </c>
    </row>
    <row r="811" spans="1:5" ht="15.75" x14ac:dyDescent="0.25">
      <c r="A811" s="2">
        <v>810</v>
      </c>
      <c r="B811" s="2" t="s">
        <v>874</v>
      </c>
      <c r="C811" s="2" t="s">
        <v>51</v>
      </c>
      <c r="D811" s="2">
        <v>17</v>
      </c>
      <c r="E811" s="2">
        <v>47</v>
      </c>
    </row>
    <row r="812" spans="1:5" ht="15.75" x14ac:dyDescent="0.25">
      <c r="A812" s="2">
        <v>811</v>
      </c>
      <c r="B812" s="2" t="s">
        <v>875</v>
      </c>
      <c r="C812" s="2" t="s">
        <v>659</v>
      </c>
      <c r="D812" s="2">
        <v>10</v>
      </c>
      <c r="E812" s="2">
        <v>43</v>
      </c>
    </row>
    <row r="813" spans="1:5" ht="15.75" x14ac:dyDescent="0.25">
      <c r="A813" s="2">
        <v>812</v>
      </c>
      <c r="B813" s="2" t="s">
        <v>876</v>
      </c>
      <c r="C813" s="2" t="s">
        <v>13</v>
      </c>
      <c r="D813" s="2">
        <v>10</v>
      </c>
      <c r="E813" s="2">
        <v>41</v>
      </c>
    </row>
    <row r="814" spans="1:5" ht="15.75" x14ac:dyDescent="0.25">
      <c r="A814" s="2">
        <v>813</v>
      </c>
      <c r="B814" s="2" t="s">
        <v>877</v>
      </c>
      <c r="C814" s="2" t="s">
        <v>392</v>
      </c>
      <c r="D814" s="2">
        <v>44</v>
      </c>
      <c r="E814" s="2">
        <v>40</v>
      </c>
    </row>
    <row r="815" spans="1:5" ht="15.75" x14ac:dyDescent="0.25">
      <c r="A815" s="2">
        <v>814</v>
      </c>
      <c r="B815" s="2" t="s">
        <v>878</v>
      </c>
      <c r="C815" s="2" t="s">
        <v>855</v>
      </c>
      <c r="D815" s="2">
        <v>15</v>
      </c>
      <c r="E815" s="2">
        <v>24</v>
      </c>
    </row>
    <row r="816" spans="1:5" ht="15.75" x14ac:dyDescent="0.25">
      <c r="A816" s="2">
        <v>815</v>
      </c>
      <c r="B816" s="2" t="s">
        <v>879</v>
      </c>
      <c r="C816" s="2" t="s">
        <v>6</v>
      </c>
      <c r="D816" s="2">
        <v>13</v>
      </c>
      <c r="E816" s="2">
        <v>29</v>
      </c>
    </row>
    <row r="817" spans="1:5" ht="15.75" x14ac:dyDescent="0.25">
      <c r="A817" s="2">
        <v>816</v>
      </c>
      <c r="B817" s="2" t="s">
        <v>880</v>
      </c>
      <c r="C817" s="2" t="s">
        <v>13</v>
      </c>
      <c r="D817" s="2">
        <v>14</v>
      </c>
      <c r="E817" s="2">
        <v>43</v>
      </c>
    </row>
    <row r="818" spans="1:5" ht="15.75" x14ac:dyDescent="0.25">
      <c r="A818" s="2">
        <v>817</v>
      </c>
      <c r="B818" s="2" t="s">
        <v>881</v>
      </c>
      <c r="C818" s="2" t="s">
        <v>257</v>
      </c>
      <c r="D818" s="2">
        <v>1</v>
      </c>
      <c r="E818" s="2">
        <v>50</v>
      </c>
    </row>
    <row r="819" spans="1:5" ht="15.75" x14ac:dyDescent="0.25">
      <c r="A819" s="2">
        <v>818</v>
      </c>
      <c r="B819" s="2" t="s">
        <v>882</v>
      </c>
      <c r="C819" s="2" t="s">
        <v>136</v>
      </c>
      <c r="D819" s="2">
        <v>15</v>
      </c>
      <c r="E819" s="2">
        <v>44</v>
      </c>
    </row>
    <row r="820" spans="1:5" ht="15.75" x14ac:dyDescent="0.25">
      <c r="A820" s="2">
        <v>819</v>
      </c>
      <c r="B820" s="2" t="s">
        <v>883</v>
      </c>
      <c r="C820" s="2" t="s">
        <v>136</v>
      </c>
      <c r="D820" s="2">
        <v>12</v>
      </c>
      <c r="E820" s="2">
        <v>50</v>
      </c>
    </row>
    <row r="821" spans="1:5" ht="15.75" x14ac:dyDescent="0.25">
      <c r="A821" s="2">
        <v>820</v>
      </c>
      <c r="B821" s="2" t="s">
        <v>884</v>
      </c>
      <c r="C821" s="2" t="s">
        <v>392</v>
      </c>
      <c r="D821" s="2">
        <v>1</v>
      </c>
      <c r="E821" s="2">
        <v>51</v>
      </c>
    </row>
    <row r="822" spans="1:5" ht="15.75" x14ac:dyDescent="0.25">
      <c r="A822" s="2">
        <v>821</v>
      </c>
      <c r="B822" s="2" t="s">
        <v>885</v>
      </c>
      <c r="C822" s="2" t="s">
        <v>257</v>
      </c>
      <c r="D822" s="2">
        <v>12</v>
      </c>
      <c r="E822" s="2">
        <v>45</v>
      </c>
    </row>
    <row r="823" spans="1:5" ht="15.75" x14ac:dyDescent="0.25">
      <c r="A823" s="2">
        <v>822</v>
      </c>
      <c r="B823" s="2" t="s">
        <v>886</v>
      </c>
      <c r="C823" s="2" t="s">
        <v>6</v>
      </c>
      <c r="D823" s="2">
        <v>10</v>
      </c>
      <c r="E823" s="2">
        <v>40</v>
      </c>
    </row>
    <row r="824" spans="1:5" ht="15.75" x14ac:dyDescent="0.25">
      <c r="A824" s="2">
        <v>823</v>
      </c>
      <c r="B824" s="2" t="s">
        <v>887</v>
      </c>
      <c r="C824" s="2" t="s">
        <v>136</v>
      </c>
      <c r="D824" s="2">
        <v>10</v>
      </c>
      <c r="E824" s="2">
        <v>44</v>
      </c>
    </row>
    <row r="825" spans="1:5" ht="15.75" x14ac:dyDescent="0.25">
      <c r="A825" s="2">
        <v>824</v>
      </c>
      <c r="B825" s="2" t="s">
        <v>888</v>
      </c>
      <c r="C825" s="2" t="s">
        <v>845</v>
      </c>
      <c r="D825" s="2">
        <v>22</v>
      </c>
      <c r="E825" s="2">
        <v>14</v>
      </c>
    </row>
    <row r="826" spans="1:5" ht="15.75" x14ac:dyDescent="0.25">
      <c r="A826" s="2">
        <v>825</v>
      </c>
      <c r="B826" s="2" t="s">
        <v>889</v>
      </c>
      <c r="C826" s="2" t="s">
        <v>41</v>
      </c>
      <c r="D826" s="2">
        <v>27</v>
      </c>
      <c r="E826" s="2">
        <v>48</v>
      </c>
    </row>
    <row r="827" spans="1:5" ht="15.75" x14ac:dyDescent="0.25">
      <c r="A827" s="2">
        <v>826</v>
      </c>
      <c r="B827" s="2" t="s">
        <v>890</v>
      </c>
      <c r="C827" s="2" t="s">
        <v>845</v>
      </c>
      <c r="D827" s="2">
        <v>25</v>
      </c>
      <c r="E827" s="2">
        <v>42</v>
      </c>
    </row>
    <row r="828" spans="1:5" ht="15.75" x14ac:dyDescent="0.25">
      <c r="A828" s="2">
        <v>827</v>
      </c>
      <c r="B828" s="2" t="s">
        <v>891</v>
      </c>
      <c r="C828" s="2" t="s">
        <v>51</v>
      </c>
      <c r="D828" s="2">
        <v>14</v>
      </c>
      <c r="E828" s="2">
        <v>46</v>
      </c>
    </row>
    <row r="829" spans="1:5" ht="15.75" x14ac:dyDescent="0.25">
      <c r="A829" s="2">
        <v>828</v>
      </c>
      <c r="B829" s="2" t="s">
        <v>892</v>
      </c>
      <c r="C829" s="2" t="s">
        <v>136</v>
      </c>
      <c r="D829" s="2">
        <v>15</v>
      </c>
      <c r="E829" s="2">
        <v>33</v>
      </c>
    </row>
    <row r="830" spans="1:5" ht="15.75" x14ac:dyDescent="0.25">
      <c r="A830" s="2">
        <v>829</v>
      </c>
      <c r="B830" s="2" t="s">
        <v>893</v>
      </c>
      <c r="C830" s="2" t="s">
        <v>38</v>
      </c>
      <c r="D830" s="2">
        <v>11</v>
      </c>
      <c r="E830" s="2">
        <v>39</v>
      </c>
    </row>
    <row r="831" spans="1:5" ht="15.75" x14ac:dyDescent="0.25">
      <c r="A831" s="2">
        <v>830</v>
      </c>
      <c r="B831" s="2" t="s">
        <v>894</v>
      </c>
      <c r="C831" s="2" t="s">
        <v>13</v>
      </c>
      <c r="D831" s="2">
        <v>15</v>
      </c>
      <c r="E831" s="2">
        <v>37</v>
      </c>
    </row>
    <row r="832" spans="1:5" ht="15.75" x14ac:dyDescent="0.25">
      <c r="A832" s="2">
        <v>831</v>
      </c>
      <c r="B832" s="2" t="s">
        <v>895</v>
      </c>
      <c r="C832" s="2" t="s">
        <v>41</v>
      </c>
      <c r="D832" s="2">
        <v>25</v>
      </c>
      <c r="E832" s="2">
        <v>33</v>
      </c>
    </row>
    <row r="833" spans="1:5" ht="15.75" x14ac:dyDescent="0.25">
      <c r="A833" s="2">
        <v>832</v>
      </c>
      <c r="B833" s="2" t="s">
        <v>896</v>
      </c>
      <c r="C833" s="2" t="s">
        <v>162</v>
      </c>
      <c r="D833" s="2">
        <v>10</v>
      </c>
      <c r="E833" s="2">
        <v>44</v>
      </c>
    </row>
    <row r="834" spans="1:5" ht="15.75" x14ac:dyDescent="0.25">
      <c r="A834" s="2">
        <v>833</v>
      </c>
      <c r="B834" s="2" t="s">
        <v>897</v>
      </c>
      <c r="C834" s="2" t="s">
        <v>610</v>
      </c>
      <c r="D834" s="2">
        <v>16</v>
      </c>
      <c r="E834" s="2">
        <v>41</v>
      </c>
    </row>
    <row r="835" spans="1:5" ht="15.75" x14ac:dyDescent="0.25">
      <c r="A835" s="2">
        <v>834</v>
      </c>
      <c r="B835" s="2" t="s">
        <v>898</v>
      </c>
      <c r="C835" s="2" t="s">
        <v>6</v>
      </c>
      <c r="D835" s="2">
        <v>20</v>
      </c>
      <c r="E835" s="2">
        <v>27</v>
      </c>
    </row>
    <row r="836" spans="1:5" ht="15.75" x14ac:dyDescent="0.25">
      <c r="A836" s="2">
        <v>835</v>
      </c>
      <c r="B836" s="2" t="s">
        <v>899</v>
      </c>
      <c r="C836" s="2" t="s">
        <v>13</v>
      </c>
      <c r="D836" s="2">
        <v>1</v>
      </c>
      <c r="E836" s="2">
        <v>54</v>
      </c>
    </row>
    <row r="837" spans="1:5" ht="15.75" x14ac:dyDescent="0.25">
      <c r="A837" s="2">
        <v>836</v>
      </c>
      <c r="B837" s="2" t="s">
        <v>900</v>
      </c>
      <c r="C837" s="2" t="s">
        <v>13</v>
      </c>
      <c r="D837" s="2">
        <v>25</v>
      </c>
      <c r="E837" s="2">
        <v>27</v>
      </c>
    </row>
    <row r="838" spans="1:5" ht="15.75" x14ac:dyDescent="0.25">
      <c r="A838" s="2">
        <v>837</v>
      </c>
      <c r="B838" s="2" t="s">
        <v>901</v>
      </c>
      <c r="C838" s="2" t="s">
        <v>51</v>
      </c>
      <c r="D838" s="2">
        <v>35</v>
      </c>
      <c r="E838" s="2">
        <v>37</v>
      </c>
    </row>
    <row r="839" spans="1:5" ht="15.75" x14ac:dyDescent="0.25">
      <c r="A839" s="2">
        <v>838</v>
      </c>
      <c r="B839" s="2" t="s">
        <v>902</v>
      </c>
      <c r="C839" s="2" t="s">
        <v>6</v>
      </c>
      <c r="D839" s="2">
        <v>22</v>
      </c>
      <c r="E839" s="2">
        <v>26</v>
      </c>
    </row>
    <row r="840" spans="1:5" ht="15.75" x14ac:dyDescent="0.25">
      <c r="A840" s="2">
        <v>839</v>
      </c>
      <c r="B840" s="2" t="s">
        <v>903</v>
      </c>
      <c r="C840" s="2" t="s">
        <v>136</v>
      </c>
      <c r="D840" s="2">
        <v>12</v>
      </c>
      <c r="E840" s="2">
        <v>43</v>
      </c>
    </row>
    <row r="841" spans="1:5" ht="15.75" x14ac:dyDescent="0.25">
      <c r="A841" s="2">
        <v>840</v>
      </c>
      <c r="B841" s="2" t="s">
        <v>904</v>
      </c>
      <c r="C841" s="2" t="s">
        <v>136</v>
      </c>
      <c r="D841" s="2">
        <v>13</v>
      </c>
      <c r="E841" s="2">
        <v>43</v>
      </c>
    </row>
    <row r="842" spans="1:5" ht="15.75" x14ac:dyDescent="0.25">
      <c r="A842" s="2">
        <v>841</v>
      </c>
      <c r="B842" s="2" t="s">
        <v>905</v>
      </c>
      <c r="C842" s="2" t="s">
        <v>741</v>
      </c>
      <c r="D842" s="2">
        <v>17</v>
      </c>
      <c r="E842" s="2">
        <v>47</v>
      </c>
    </row>
    <row r="843" spans="1:5" ht="15.75" x14ac:dyDescent="0.25">
      <c r="A843" s="2">
        <v>842</v>
      </c>
      <c r="B843" s="2" t="s">
        <v>906</v>
      </c>
      <c r="C843" s="2" t="s">
        <v>24</v>
      </c>
      <c r="D843" s="2">
        <v>14</v>
      </c>
      <c r="E843" s="2">
        <v>41</v>
      </c>
    </row>
    <row r="844" spans="1:5" ht="15.75" x14ac:dyDescent="0.25">
      <c r="A844" s="2">
        <v>843</v>
      </c>
      <c r="B844" s="2" t="s">
        <v>907</v>
      </c>
      <c r="C844" s="2" t="s">
        <v>34</v>
      </c>
      <c r="D844" s="2">
        <v>16</v>
      </c>
      <c r="E844" s="2">
        <v>34</v>
      </c>
    </row>
    <row r="845" spans="1:5" ht="15.75" x14ac:dyDescent="0.25">
      <c r="A845" s="2">
        <v>844</v>
      </c>
      <c r="B845" s="2" t="s">
        <v>908</v>
      </c>
      <c r="C845" s="2" t="s">
        <v>13</v>
      </c>
      <c r="D845" s="2">
        <v>13</v>
      </c>
      <c r="E845" s="2">
        <v>45</v>
      </c>
    </row>
    <row r="846" spans="1:5" ht="15.75" x14ac:dyDescent="0.25">
      <c r="A846" s="2">
        <v>845</v>
      </c>
      <c r="B846" s="2" t="s">
        <v>909</v>
      </c>
      <c r="C846" s="2" t="s">
        <v>13</v>
      </c>
      <c r="D846" s="2">
        <v>3</v>
      </c>
      <c r="E846" s="2">
        <v>50</v>
      </c>
    </row>
    <row r="847" spans="1:5" ht="15.75" x14ac:dyDescent="0.25">
      <c r="A847" s="2">
        <v>846</v>
      </c>
      <c r="B847" s="2" t="s">
        <v>910</v>
      </c>
      <c r="C847" s="2" t="s">
        <v>13</v>
      </c>
      <c r="D847" s="2">
        <v>16</v>
      </c>
      <c r="E847" s="2">
        <v>34</v>
      </c>
    </row>
    <row r="848" spans="1:5" ht="15.75" x14ac:dyDescent="0.25">
      <c r="A848" s="2">
        <v>847</v>
      </c>
      <c r="B848" s="2" t="s">
        <v>911</v>
      </c>
      <c r="C848" s="2" t="s">
        <v>24</v>
      </c>
      <c r="D848" s="2">
        <v>13</v>
      </c>
      <c r="E848" s="2">
        <v>45</v>
      </c>
    </row>
    <row r="849" spans="1:5" ht="15.75" x14ac:dyDescent="0.25">
      <c r="A849" s="2">
        <v>848</v>
      </c>
      <c r="B849" s="2" t="s">
        <v>912</v>
      </c>
      <c r="C849" s="2" t="s">
        <v>632</v>
      </c>
      <c r="D849" s="2">
        <v>3</v>
      </c>
      <c r="E849" s="2">
        <v>50</v>
      </c>
    </row>
    <row r="850" spans="1:5" ht="15.75" x14ac:dyDescent="0.25">
      <c r="A850" s="2">
        <v>849</v>
      </c>
      <c r="B850" s="2" t="s">
        <v>913</v>
      </c>
      <c r="C850" s="2" t="s">
        <v>914</v>
      </c>
      <c r="D850" s="2">
        <v>24</v>
      </c>
      <c r="E850" s="2">
        <v>47</v>
      </c>
    </row>
    <row r="851" spans="1:5" ht="15.75" x14ac:dyDescent="0.25">
      <c r="A851" s="2">
        <v>850</v>
      </c>
      <c r="B851" s="2" t="s">
        <v>915</v>
      </c>
      <c r="C851" s="2" t="s">
        <v>6</v>
      </c>
      <c r="D851" s="2">
        <v>1</v>
      </c>
      <c r="E851" s="2">
        <v>53</v>
      </c>
    </row>
    <row r="852" spans="1:5" ht="15.75" x14ac:dyDescent="0.25">
      <c r="A852" s="2">
        <v>851</v>
      </c>
      <c r="B852" s="2" t="s">
        <v>916</v>
      </c>
      <c r="C852" s="2" t="s">
        <v>51</v>
      </c>
      <c r="D852" s="2">
        <v>12</v>
      </c>
      <c r="E852" s="2">
        <v>31</v>
      </c>
    </row>
    <row r="853" spans="1:5" ht="15.75" x14ac:dyDescent="0.25">
      <c r="A853" s="2">
        <v>852</v>
      </c>
      <c r="B853" s="2" t="s">
        <v>917</v>
      </c>
      <c r="C853" s="2" t="s">
        <v>20</v>
      </c>
      <c r="D853" s="2">
        <v>21</v>
      </c>
      <c r="E853" s="2">
        <v>26</v>
      </c>
    </row>
    <row r="854" spans="1:5" ht="15.75" x14ac:dyDescent="0.25">
      <c r="A854" s="2">
        <v>853</v>
      </c>
      <c r="B854" s="2" t="s">
        <v>918</v>
      </c>
      <c r="C854" s="2" t="s">
        <v>13</v>
      </c>
      <c r="D854" s="2">
        <v>30</v>
      </c>
      <c r="E854" s="2">
        <v>21</v>
      </c>
    </row>
    <row r="855" spans="1:5" ht="15.75" x14ac:dyDescent="0.25">
      <c r="A855" s="2">
        <v>854</v>
      </c>
      <c r="B855" s="2" t="s">
        <v>919</v>
      </c>
      <c r="C855" s="2" t="s">
        <v>855</v>
      </c>
      <c r="D855" s="2">
        <v>18</v>
      </c>
      <c r="E855" s="2">
        <v>41</v>
      </c>
    </row>
    <row r="856" spans="1:5" ht="15.75" x14ac:dyDescent="0.25">
      <c r="A856" s="2">
        <v>855</v>
      </c>
      <c r="B856" s="2" t="s">
        <v>920</v>
      </c>
      <c r="C856" s="2" t="s">
        <v>845</v>
      </c>
      <c r="D856" s="2">
        <v>20</v>
      </c>
      <c r="E856" s="2">
        <v>26</v>
      </c>
    </row>
    <row r="857" spans="1:5" ht="15.75" x14ac:dyDescent="0.25">
      <c r="C857" s="2"/>
      <c r="D857" s="2"/>
      <c r="E857" s="2"/>
    </row>
  </sheetData>
  <autoFilter ref="A1:E856"/>
  <conditionalFormatting sqref="C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7:C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:C1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6:C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C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D71" r:id="rId1" display="https://www.semrush.com/info/www.quickfastcashloan.co.uk/?ref=15200283"/>
    <hyperlink ref="E71" r:id="rId2" display="https://www.semrush.com/info/www.quickfastcashloan.co.uk/?ref=15200283"/>
    <hyperlink ref="D72" r:id="rId3" display="https://www.semrush.com/info/www.owff.co.uk/?ref=15200283"/>
    <hyperlink ref="E72" r:id="rId4" display="https://www.semrush.com/info/www.owff.co.uk/?ref=15200283"/>
    <hyperlink ref="D73" r:id="rId5" display="https://www.semrush.com/info/www.centralcarpetsoffinchley.co.uk/?ref=15200283"/>
    <hyperlink ref="E73" r:id="rId6" display="https://www.semrush.com/info/www.centralcarpetsoffinchley.co.uk/?ref=15200283"/>
    <hyperlink ref="D78" r:id="rId7" display="https://www.semrush.com/info/www.baixar-facebook-gratis.com/?ref=15200283"/>
    <hyperlink ref="E78" r:id="rId8" display="https://www.semrush.com/info/www.baixar-facebook-gratis.com/?ref=15200283"/>
    <hyperlink ref="D79" r:id="rId9" display="https://www.semrush.com/info/www.digmydog.org/?ref=15200283"/>
    <hyperlink ref="E79" r:id="rId10" display="https://www.semrush.com/info/www.digmydog.org/?ref=15200283"/>
    <hyperlink ref="D80" r:id="rId11" display="https://www.semrush.com/info/jogacomfiguito.com/?ref=15200283"/>
    <hyperlink ref="E80" r:id="rId12" display="https://www.semrush.com/info/jogacomfiguito.com/?ref=15200283"/>
    <hyperlink ref="D81" r:id="rId13" display="https://www.semrush.com/info/byrdr.com/?ref=15200283"/>
    <hyperlink ref="E81" r:id="rId14" display="https://www.semrush.com/info/byrdr.com/?ref=15200283"/>
    <hyperlink ref="D82" r:id="rId15" display="https://www.semrush.com/info/wigs-forwomen.com/?ref=15200283"/>
    <hyperlink ref="E82" r:id="rId16" display="https://www.semrush.com/info/wigs-forwomen.com/?ref=15200283"/>
    <hyperlink ref="D83" r:id="rId17" display="https://www.semrush.com/info/www.imagetown.net/?ref=15200283"/>
    <hyperlink ref="E83" r:id="rId18" display="https://www.semrush.com/info/www.imagetown.net/?ref=15200283"/>
    <hyperlink ref="D84" r:id="rId19" display="https://www.semrush.com/info/www.ghbellavista.com/?ref=15200283"/>
    <hyperlink ref="E84" r:id="rId20" display="https://www.semrush.com/info/www.ghbellavista.com/?ref=15200283"/>
    <hyperlink ref="D85" r:id="rId21" display="https://www.semrush.com/info/galaxynote-2.com/?ref=15200283"/>
    <hyperlink ref="E85" r:id="rId22" display="https://www.semrush.com/info/galaxynote-2.com/?ref=15200283"/>
    <hyperlink ref="D86" r:id="rId23" display="https://www.semrush.com/info/www.sarraceniapurpurea.org/?ref=15200283"/>
    <hyperlink ref="E86" r:id="rId24" display="https://www.semrush.com/info/www.sarraceniapurpurea.org/?ref=15200283"/>
    <hyperlink ref="D87" r:id="rId25" display="https://www.semrush.com/info/www.fatpierecords.com/?ref=15200283"/>
    <hyperlink ref="E87" r:id="rId26" display="https://www.semrush.com/info/www.fatpierecords.com/?ref=15200283"/>
    <hyperlink ref="D88" r:id="rId27" display="https://www.semrush.com/info/www.ottobonicomputer.com/?ref=15200283"/>
    <hyperlink ref="E88" r:id="rId28" display="https://www.semrush.com/info/www.ottobonicomputer.com/?ref=15200283"/>
    <hyperlink ref="D89" r:id="rId29" display="https://www.semrush.com/info/www.iammulvihill.com/?ref=15200283"/>
    <hyperlink ref="E89" r:id="rId30" display="https://www.semrush.com/info/www.iammulvihill.com/?ref=15200283"/>
    <hyperlink ref="D90" r:id="rId31" display="https://www.semrush.com/info/yourpreferredquote.com/?ref=15200283"/>
    <hyperlink ref="E90" r:id="rId32" display="https://www.semrush.com/info/yourpreferredquote.com/?ref=15200283"/>
    <hyperlink ref="D91" r:id="rId33" display="https://www.semrush.com/info/www.bedminsterchurches.net/?ref=15200283"/>
    <hyperlink ref="E91" r:id="rId34" display="https://www.semrush.com/info/www.bedminsterchurches.net/?ref=15200283"/>
    <hyperlink ref="D92" r:id="rId35" display="https://www.semrush.com/info/www.online-bewerbungsmappe.com/?ref=15200283"/>
    <hyperlink ref="E92" r:id="rId36" display="https://www.semrush.com/info/www.online-bewerbungsmappe.com/?ref=15200283"/>
    <hyperlink ref="D93" r:id="rId37" display="https://www.semrush.com/info/www.shermancountycd.com/?ref=15200283"/>
    <hyperlink ref="E93" r:id="rId38" display="https://www.semrush.com/info/www.shermancountycd.com/?ref=15200283"/>
    <hyperlink ref="D94" r:id="rId39" display="https://www.semrush.com/info/www.diabetestracker.org/?ref=15200283"/>
    <hyperlink ref="E94" r:id="rId40" display="https://www.semrush.com/info/www.diabetestracker.org/?ref=15200283"/>
    <hyperlink ref="D95" r:id="rId41" display="https://www.semrush.com/info/www.naderexplore04.org/?ref=15200283"/>
    <hyperlink ref="E95" r:id="rId42" display="https://www.semrush.com/info/www.naderexplore04.org/?ref=15200283"/>
    <hyperlink ref="D96" r:id="rId43" display="https://www.semrush.com/info/guruproofreading.com/?ref=15200283"/>
    <hyperlink ref="E96" r:id="rId44" display="https://www.semrush.com/info/guruproofreading.com/?ref=15200283"/>
    <hyperlink ref="D97" r:id="rId45" display="https://www.semrush.com/info/www.mobitradeone.com/?ref=15200283"/>
    <hyperlink ref="E97" r:id="rId46" display="https://www.semrush.com/info/www.mobitradeone.com/?ref=15200283"/>
    <hyperlink ref="D98" r:id="rId47" display="https://www.semrush.com/info/www.oportocamps.com/?ref=15200283"/>
    <hyperlink ref="E98" r:id="rId48" display="https://www.semrush.com/info/www.oportocamps.com/?ref=15200283"/>
    <hyperlink ref="D99" r:id="rId49" display="https://www.semrush.com/info/www.usspavolley.com/?ref=15200283"/>
    <hyperlink ref="E99" r:id="rId50" display="https://www.semrush.com/info/www.usspavolley.com/?ref=15200283"/>
    <hyperlink ref="D100" r:id="rId51" display="https://www.semrush.com/info/www.wntrshvn.com/?ref=15200283"/>
    <hyperlink ref="E100" r:id="rId52" display="https://www.semrush.com/info/www.wntrshvn.com/?ref=15200283"/>
    <hyperlink ref="D101" r:id="rId53" display="https://www.semrush.com/info/www.tannochbrae.org/?ref=15200283"/>
    <hyperlink ref="E101" r:id="rId54" display="https://www.semrush.com/info/www.tannochbrae.org/?ref=15200283"/>
    <hyperlink ref="D102" r:id="rId55" display="https://www.semrush.com/info/www.vwkly.com/?ref=15200283"/>
    <hyperlink ref="E102" r:id="rId56" display="https://www.semrush.com/info/www.vwkly.com/?ref=15200283"/>
    <hyperlink ref="D103" r:id="rId57" display="https://www.semrush.com/info/cheapmiamidolphinsjerseys.com/?ref=15200283"/>
    <hyperlink ref="E103" r:id="rId58" display="https://www.semrush.com/info/cheapmiamidolphinsjerseys.com/?ref=15200283"/>
    <hyperlink ref="D104" r:id="rId59" display="https://www.semrush.com/info/www.pegasus-voyage.com/?ref=15200283"/>
    <hyperlink ref="E104" r:id="rId60" display="https://www.semrush.com/info/www.pegasus-voyage.com/?ref=15200283"/>
    <hyperlink ref="D105" r:id="rId61" display="https://www.semrush.com/info/www.gws5000.com/?ref=15200283"/>
    <hyperlink ref="E105" r:id="rId62" display="https://www.semrush.com/info/www.gws5000.com/?ref=15200283"/>
    <hyperlink ref="D106" r:id="rId63" display="https://www.semrush.com/info/nikeshoesinc.net/?ref=15200283"/>
    <hyperlink ref="E106" r:id="rId64" display="https://www.semrush.com/info/nikeshoesinc.net/?ref=15200283"/>
    <hyperlink ref="D107" r:id="rId65" display="https://www.semrush.com/info/smooal-7oob.com/?ref=15200283"/>
    <hyperlink ref="E107" r:id="rId66" display="https://www.semrush.com/info/smooal-7oob.com/?ref=15200283"/>
    <hyperlink ref="D108" r:id="rId67" display="https://www.semrush.com/info/burberryoutletinc.com/?ref=15200283"/>
    <hyperlink ref="E108" r:id="rId68" display="https://www.semrush.com/info/burberryoutletinc.com/?ref=15200283"/>
    <hyperlink ref="D109" r:id="rId69" display="https://www.semrush.com/info/burberryoutletinc.com/?ref=15200283"/>
    <hyperlink ref="E109" r:id="rId70" display="https://www.semrush.com/info/burberryoutletinc.com/?ref=15200283"/>
    <hyperlink ref="D110" r:id="rId71" display="https://www.semrush.com/info/www.bloguri-foto.com/?ref=15200283"/>
    <hyperlink ref="E110" r:id="rId72" display="https://www.semrush.com/info/www.bloguri-foto.com/?ref=15200283"/>
    <hyperlink ref="B111" r:id="rId73"/>
    <hyperlink ref="D111" r:id="rId74" display="https://www.semrush.com/info/super-cleans.com/?ref=15200283"/>
    <hyperlink ref="E111" r:id="rId75" display="https://www.semrush.com/info/super-cleans.com/?ref=15200283"/>
    <hyperlink ref="D112" r:id="rId76" display="https://www.semrush.com/info/worldtibetday.com/?ref=15200283"/>
    <hyperlink ref="E112" r:id="rId77" display="https://www.semrush.com/info/worldtibetday.com/?ref=15200283"/>
    <hyperlink ref="D113" r:id="rId78" display="https://www.semrush.com/info/buckrogers.org/?ref=15200283"/>
    <hyperlink ref="E113" r:id="rId79" display="https://www.semrush.com/info/buckrogers.org/?ref=15200283"/>
    <hyperlink ref="D114" r:id="rId80" display="https://www.semrush.com/info/dumbflashgames.com/?ref=15200283"/>
    <hyperlink ref="E114" r:id="rId81" display="https://www.semrush.com/info/dumbflashgames.com/?ref=15200283"/>
    <hyperlink ref="D115" r:id="rId82" display="https://www.semrush.com/info/www.run-3unblocked.com/?ref=15200283"/>
    <hyperlink ref="E115" r:id="rId83" display="https://www.semrush.com/info/www.run-3unblocked.com/?ref=15200283"/>
    <hyperlink ref="D116" r:id="rId84" display="https://www.semrush.com/info/genericpharmacy110online.com/?ref=15200283"/>
    <hyperlink ref="E116" r:id="rId85" display="https://www.semrush.com/info/genericpharmacy110online.com/?ref=15200283"/>
    <hyperlink ref="D117" r:id="rId86" display="https://www.semrush.com/info/www.microfocus-x-ray.com/?ref=15200283"/>
    <hyperlink ref="E117" r:id="rId87" display="https://www.semrush.com/info/www.microfocus-x-ray.com/?ref=15200283"/>
    <hyperlink ref="D118" r:id="rId88" display="https://www.semrush.com/info/prizebudgetforboys.com/?ref=15200283"/>
    <hyperlink ref="E118" r:id="rId89" display="https://www.semrush.com/info/prizebudgetforboys.com/?ref=15200283"/>
    <hyperlink ref="D119" r:id="rId90" display="https://www.semrush.com/info/www.donkeykongunblocked.com/?ref=15200283"/>
    <hyperlink ref="E119" r:id="rId91" display="https://www.semrush.com/info/www.donkeykongunblocked.com/?ref=15200283"/>
    <hyperlink ref="D120" r:id="rId92" display="https://www.semrush.com/info/www.msc-innovation.com/?ref=15200283"/>
    <hyperlink ref="E120" r:id="rId93" display="https://www.semrush.com/info/www.msc-innovation.com/?ref=15200283"/>
    <hyperlink ref="D121" r:id="rId94" display="https://www.semrush.com/info/www.pashtunwomenvp.com/?ref=15200283"/>
    <hyperlink ref="E121" r:id="rId95" display="https://www.semrush.com/info/www.pashtunwomenvp.com/?ref=15200283"/>
    <hyperlink ref="D122" r:id="rId96" display="https://www.semrush.com/info/www.ptemplates.com/?ref=15200283"/>
    <hyperlink ref="E122" r:id="rId97" display="https://www.semrush.com/info/www.ptemplates.com/?ref=15200283"/>
    <hyperlink ref="D123" r:id="rId98" display="https://www.semrush.com/info/zyczenia-urodzinowe.net/?ref=15200283"/>
    <hyperlink ref="E123" r:id="rId99" display="https://www.semrush.com/info/zyczenia-urodzinowe.net/?ref=15200283"/>
    <hyperlink ref="D124" r:id="rId100" display="https://www.semrush.com/info/www.cheapuggclassicsale.com/?ref=15200283"/>
    <hyperlink ref="E124" r:id="rId101" display="https://www.semrush.com/info/www.cheapuggclassicsale.com/?ref=15200283"/>
    <hyperlink ref="D125" r:id="rId102" display="https://www.semrush.com/info/www.planet-websecurity.org/?ref=15200283"/>
    <hyperlink ref="E125" r:id="rId103" display="https://www.semrush.com/info/www.planet-websecurity.org/?ref=15200283"/>
    <hyperlink ref="D126" r:id="rId104" display="https://www.semrush.com/info/seeallweb.org/?ref=15200283"/>
    <hyperlink ref="E126" r:id="rId105" display="https://www.semrush.com/info/seeallweb.org/?ref=15200283"/>
    <hyperlink ref="D127" r:id="rId106" display="https://www.semrush.com/info/txinter.net/?ref=15200283"/>
    <hyperlink ref="E127" r:id="rId107" display="https://www.semrush.com/info/txinter.net/?ref=15200283"/>
    <hyperlink ref="D128" r:id="rId108" display="https://www.semrush.com/info/www.marylandwildfire.com/?ref=15200283"/>
    <hyperlink ref="E128" r:id="rId109" display="https://www.semrush.com/info/www.marylandwildfire.com/?ref=15200283"/>
    <hyperlink ref="D129" r:id="rId110" display="https://www.semrush.com/info/www.annuncilandia.com/?ref=15200283"/>
    <hyperlink ref="E129" r:id="rId111" display="https://www.semrush.com/info/www.annuncilandia.com/?ref=15200283"/>
    <hyperlink ref="D130" r:id="rId112" display="https://www.semrush.com/info/bunnybasics.net/?ref=15200283"/>
    <hyperlink ref="E130" r:id="rId113" display="https://www.semrush.com/info/bunnybasics.net/?ref=15200283"/>
    <hyperlink ref="D131" r:id="rId114" display="https://www.semrush.com/info/birminghamhomesguide.com/?ref=15200283"/>
    <hyperlink ref="E131" r:id="rId115" display="https://www.semrush.com/info/birminghamhomesguide.com/?ref=15200283"/>
    <hyperlink ref="D132" r:id="rId116" display="https://www.semrush.com/info/zikamed.info/?ref=15200283"/>
    <hyperlink ref="E132" r:id="rId117" display="https://www.semrush.com/info/zikamed.info/?ref=15200283"/>
    <hyperlink ref="D133" r:id="rId118" display="https://www.semrush.com/info/www.cshm.info/?ref=15200283"/>
    <hyperlink ref="E133" r:id="rId119" display="https://www.semrush.com/info/www.cshm.info/?ref=15200283"/>
    <hyperlink ref="D134" r:id="rId120" display="https://www.semrush.com/info/dhkx.info/?ref=15200283"/>
    <hyperlink ref="E134" r:id="rId121" display="https://www.semrush.com/info/dhkx.info/?ref=15200283"/>
    <hyperlink ref="D135" r:id="rId122" display="https://www.semrush.com/info/dznz.info/?ref=15200283"/>
    <hyperlink ref="E135" r:id="rId123" display="https://www.semrush.com/info/dznz.info/?ref=15200283"/>
    <hyperlink ref="D136" r:id="rId124" display="https://www.semrush.com/info/fdzm.info/?ref=15200283"/>
    <hyperlink ref="E136" r:id="rId125" display="https://www.semrush.com/info/fdzm.info/?ref=15200283"/>
    <hyperlink ref="D137" r:id="rId126" display="https://www.semrush.com/info/www.fnsx.info/?ref=15200283"/>
    <hyperlink ref="E137" r:id="rId127" display="https://www.semrush.com/info/www.fnsx.info/?ref=15200283"/>
    <hyperlink ref="D138" r:id="rId128" display="https://www.semrush.com/info/www.mcdq.info/?ref=15200283"/>
    <hyperlink ref="E138" r:id="rId129" display="https://www.semrush.com/info/www.mcdq.info/?ref=15200283"/>
    <hyperlink ref="D139" r:id="rId130" display="https://www.semrush.com/info/mxlr.info/?ref=15200283"/>
    <hyperlink ref="E139" r:id="rId131" display="https://www.semrush.com/info/mxlr.info/?ref=15200283"/>
    <hyperlink ref="D140" r:id="rId132" display="https://www.semrush.com/info/qhlt.info/?ref=15200283"/>
    <hyperlink ref="E140" r:id="rId133" display="https://www.semrush.com/info/qhlt.info/?ref=15200283"/>
    <hyperlink ref="D141" r:id="rId134" display="https://www.semrush.com/info/www.qlws.info/?ref=15200283"/>
    <hyperlink ref="E141" r:id="rId135" display="https://www.semrush.com/info/www.qlws.info/?ref=15200283"/>
    <hyperlink ref="D142" r:id="rId136" display="https://www.semrush.com/info/www.qlws.info/?ref=15200283"/>
    <hyperlink ref="E142" r:id="rId137" display="https://www.semrush.com/info/www.qlws.info/?ref=15200283"/>
    <hyperlink ref="D143" r:id="rId138" display="https://www.semrush.com/info/rbdx.info/?ref=15200283"/>
    <hyperlink ref="E143" r:id="rId139" display="https://www.semrush.com/info/rbdx.info/?ref=15200283"/>
    <hyperlink ref="D144" r:id="rId140" display="https://www.semrush.com/info/rgrm.info/?ref=15200283"/>
    <hyperlink ref="E144" r:id="rId141" display="https://www.semrush.com/info/rgrm.info/?ref=15200283"/>
    <hyperlink ref="D145" r:id="rId142" display="https://www.semrush.com/info/rmgr.info/?ref=15200283"/>
    <hyperlink ref="E145" r:id="rId143" display="https://www.semrush.com/info/rmgr.info/?ref=15200283"/>
    <hyperlink ref="D146" r:id="rId144" display="https://www.semrush.com/info/www.tnmg.info/?ref=15200283"/>
    <hyperlink ref="E146" r:id="rId145" display="https://www.semrush.com/info/www.tnmg.info/?ref=15200283"/>
    <hyperlink ref="D147" r:id="rId146" display="https://www.semrush.com/info/ysfz.info/?ref=15200283"/>
    <hyperlink ref="E147" r:id="rId147" display="https://www.semrush.com/info/ysfz.info/?ref=15200283"/>
    <hyperlink ref="D148" r:id="rId148" display="https://www.semrush.com/info/zwfn.info/?ref=15200283"/>
    <hyperlink ref="E148" r:id="rId149" display="https://www.semrush.com/info/zwfn.info/?ref=15200283"/>
    <hyperlink ref="D149" r:id="rId150" display="https://www.semrush.com/info/www.rockrivertimespress.com/?ref=15200283"/>
    <hyperlink ref="E149" r:id="rId151" display="https://www.semrush.com/info/www.rockrivertimespress.com/?ref=15200283"/>
    <hyperlink ref="D150" r:id="rId152" display="https://www.semrush.com/info/fordtrucksrock.com/?ref=15200283"/>
    <hyperlink ref="E150" r:id="rId153" display="https://www.semrush.com/info/fordtrucksrock.com/?ref=15200283"/>
    <hyperlink ref="D151" r:id="rId154" display="https://www.semrush.com/info/nexttgp.com/?ref=15200283"/>
    <hyperlink ref="E151" r:id="rId155" display="https://www.semrush.com/info/nexttgp.com/?ref=15200283"/>
    <hyperlink ref="D152" r:id="rId156" display="https://www.semrush.com/info/www.baseplatedesigns.com/?ref=15200283"/>
    <hyperlink ref="E152" r:id="rId157" display="https://www.semrush.com/info/www.baseplatedesigns.com/?ref=15200283"/>
    <hyperlink ref="D153" r:id="rId158" display="https://www.semrush.com/info/www.idealdentalgarland.com/?ref=15200283"/>
    <hyperlink ref="E153" r:id="rId159" display="https://www.semrush.com/info/www.idealdentalgarland.com/?ref=15200283"/>
    <hyperlink ref="D154" r:id="rId160" display="https://www.semrush.com/info/www.limewiretelecharger.com/?ref=15200283"/>
    <hyperlink ref="E154" r:id="rId161" display="https://www.semrush.com/info/www.limewiretelecharger.com/?ref=15200283"/>
    <hyperlink ref="D155" r:id="rId162" display="https://www.semrush.com/info/tishamarieonline.com/?ref=15200283"/>
    <hyperlink ref="E155" r:id="rId163" display="https://www.semrush.com/info/tishamarieonline.com/?ref=15200283"/>
    <hyperlink ref="D156" r:id="rId164" display="https://www.semrush.com/info/www.dragonesdelsur.org/?ref=15200283"/>
    <hyperlink ref="E156" r:id="rId165" display="https://www.semrush.com/info/www.dragonesdelsur.org/?ref=15200283"/>
    <hyperlink ref="D157" r:id="rId166" display="https://www.semrush.com/info/www.elksgolf.com/?ref=15200283"/>
    <hyperlink ref="E157" r:id="rId167" display="https://www.semrush.com/info/www.elksgolf.com/?ref=15200283"/>
    <hyperlink ref="D158" r:id="rId168" display="https://www.semrush.com/info/www.magellan-rfid.com/?ref=15200283"/>
    <hyperlink ref="E158" r:id="rId169" display="https://www.semrush.com/info/www.magellan-rfid.com/?ref=15200283"/>
    <hyperlink ref="D159" r:id="rId170" display="https://www.semrush.com/info/www.pmcouteaux.org/?ref=15200283"/>
    <hyperlink ref="E159" r:id="rId171" display="https://www.semrush.com/info/www.pmcouteaux.org/?ref=15200283"/>
    <hyperlink ref="D160" r:id="rId172" display="https://www.semrush.com/info/www.sapiensdigital.com/?ref=15200283"/>
    <hyperlink ref="E160" r:id="rId173" display="https://www.semrush.com/info/www.sapiensdigital.com/?ref=15200283"/>
    <hyperlink ref="D161" r:id="rId174" display="https://www.semrush.com/info/craigjspearing.com/?ref=15200283"/>
    <hyperlink ref="E161" r:id="rId175" display="https://www.semrush.com/info/craigjspearing.com/?ref=15200283"/>
    <hyperlink ref="D162" r:id="rId176" display="https://www.semrush.com/info/www.pmcouteaux.org/?ref=15200283"/>
    <hyperlink ref="E162" r:id="rId177" display="https://www.semrush.com/info/www.pmcouteaux.org/?ref=15200283"/>
    <hyperlink ref="D163" r:id="rId178" display="https://www.semrush.com/info/www.sapiensdigital.com/?ref=15200283"/>
    <hyperlink ref="E163" r:id="rId179" display="https://www.semrush.com/info/www.sapiensdigital.com/?ref=15200283"/>
    <hyperlink ref="D164" r:id="rId180" display="https://www.semrush.com/info/craigjspearing.com/?ref=15200283"/>
    <hyperlink ref="E164" r:id="rId181" display="https://www.semrush.com/info/craigjspearing.com/?ref=15200283"/>
    <hyperlink ref="D165" r:id="rId182" display="https://www.semrush.com/info/www.myhomefranchise.net/?ref=15200283"/>
    <hyperlink ref="E165" r:id="rId183" display="https://www.semrush.com/info/www.myhomefranchise.net/?ref=15200283"/>
    <hyperlink ref="D166" r:id="rId184" display="https://www.semrush.com/info/www.erichoffer.net/?ref=15200283"/>
    <hyperlink ref="E166" r:id="rId185" display="https://www.semrush.com/info/www.erichoffer.net/?ref=15200283"/>
    <hyperlink ref="D167" r:id="rId186" display="https://www.semrush.com/info/boyacachicofutbolclub.com/?ref=15200283"/>
    <hyperlink ref="E167" r:id="rId187" display="https://www.semrush.com/info/boyacachicofutbolclub.com/?ref=15200283"/>
    <hyperlink ref="D168" r:id="rId188" display="https://www.semrush.com/info/www.bestofgaytravel.com/?ref=15200283"/>
    <hyperlink ref="E168" r:id="rId189" display="https://www.semrush.com/info/www.bestofgaytravel.com/?ref=15200283"/>
    <hyperlink ref="D169" r:id="rId190" display="https://www.semrush.com/info/wearembs.org/?ref=15200283"/>
    <hyperlink ref="E169" r:id="rId191" display="https://www.semrush.com/info/wearembs.org/?ref=15200283"/>
    <hyperlink ref="D170" r:id="rId192" display="https://www.semrush.com/info/sunnymaldives.net/?ref=15200283"/>
    <hyperlink ref="E170" r:id="rId193" display="https://www.semrush.com/info/sunnymaldives.net/?ref=15200283"/>
    <hyperlink ref="D171" r:id="rId194" display="https://www.semrush.com/info/testx180s.com/?ref=15200283"/>
    <hyperlink ref="E171" r:id="rId195" display="https://www.semrush.com/info/testx180s.com/?ref=15200283"/>
    <hyperlink ref="D172" r:id="rId196" display="https://www.semrush.com/info/www.forzacavese.net/?ref=15200283"/>
    <hyperlink ref="E172" r:id="rId197" display="https://www.semrush.com/info/www.forzacavese.net/?ref=15200283"/>
    <hyperlink ref="D173" r:id="rId198" display="https://www.semrush.com/info/rajanyaobatherbal.com/?ref=15200283"/>
    <hyperlink ref="E173" r:id="rId199" display="https://www.semrush.com/info/rajanyaobatherbal.com/?ref=15200283"/>
    <hyperlink ref="D174" r:id="rId200" display="https://www.semrush.com/info/www.eastiseastmovie.com/?ref=15200283"/>
    <hyperlink ref="E174" r:id="rId201" display="https://www.semrush.com/info/www.eastiseastmovie.com/?ref=15200283"/>
    <hyperlink ref="D175" r:id="rId202" display="https://www.semrush.com/info/dissertationink.com/?ref=15200283"/>
    <hyperlink ref="E175" r:id="rId203" display="https://www.semrush.com/info/dissertationink.com/?ref=15200283"/>
    <hyperlink ref="D176" r:id="rId204" display="https://www.semrush.com/info/flashgames2008.com/?ref=15200283"/>
    <hyperlink ref="E176" r:id="rId205" display="https://www.semrush.com/info/flashgames2008.com/?ref=15200283"/>
    <hyperlink ref="D177" r:id="rId206" display="https://www.semrush.com/info/www.vayafail.com/?ref=15200283"/>
    <hyperlink ref="E177" r:id="rId207" display="https://www.semrush.com/info/www.vayafail.com/?ref=15200283"/>
    <hyperlink ref="D178" r:id="rId208" display="https://www.semrush.com/info/www.beaniebabyofficialclub.com/?ref=15200283"/>
    <hyperlink ref="E178" r:id="rId209" display="https://www.semrush.com/info/www.beaniebabyofficialclub.com/?ref=15200283"/>
    <hyperlink ref="D179" r:id="rId210" display="https://www.semrush.com/info/www.compassclassicyachts.com/?ref=15200283"/>
    <hyperlink ref="E179" r:id="rId211" display="https://www.semrush.com/info/www.compassclassicyachts.com/?ref=15200283"/>
    <hyperlink ref="D180" r:id="rId212" display="https://www.semrush.com/info/solosluteva.com/?ref=15200283"/>
    <hyperlink ref="E180" r:id="rId213" display="https://www.semrush.com/info/solosluteva.com/?ref=15200283"/>
    <hyperlink ref="D181" r:id="rId214" display="https://www.semrush.com/info/paydayloans10ukhw.com/?ref=15200283"/>
    <hyperlink ref="E181" r:id="rId215" display="https://www.semrush.com/info/paydayloans10ukhw.com/?ref=15200283"/>
    <hyperlink ref="D182" r:id="rId216" display="https://www.semrush.com/info/www.pc4safe.com/?ref=15200283"/>
    <hyperlink ref="E182" r:id="rId217" display="https://www.semrush.com/info/www.pc4safe.com/?ref=15200283"/>
    <hyperlink ref="D183" r:id="rId218" display="https://www.semrush.com/info/tanjungputerimotel.com/?ref=15200283"/>
    <hyperlink ref="E183" r:id="rId219" display="https://www.semrush.com/info/tanjungputerimotel.com/?ref=15200283"/>
    <hyperlink ref="D184" r:id="rId220" display="https://www.semrush.com/info/poopycock.org/?ref=15200283"/>
    <hyperlink ref="E184" r:id="rId221" display="https://www.semrush.com/info/poopycock.org/?ref=15200283"/>
    <hyperlink ref="D185" r:id="rId222" display="https://www.semrush.com/info/thirlestane.org/?ref=15200283"/>
    <hyperlink ref="E185" r:id="rId223" display="https://www.semrush.com/info/thirlestane.org/?ref=15200283"/>
    <hyperlink ref="D186" r:id="rId224" display="https://www.semrush.com/info/freeim.org/?ref=15200283"/>
    <hyperlink ref="E186" r:id="rId225" display="https://www.semrush.com/info/freeim.org/?ref=15200283"/>
    <hyperlink ref="D187" r:id="rId226" display="https://www.semrush.com/info/www.lebabillard.org/?ref=15200283"/>
    <hyperlink ref="E187" r:id="rId227" display="https://www.semrush.com/info/www.lebabillard.org/?ref=15200283"/>
    <hyperlink ref="D188" r:id="rId228" display="https://www.semrush.com/info/www.computers4africa.org/?ref=15200283"/>
    <hyperlink ref="E188" r:id="rId229" display="https://www.semrush.com/info/www.computers4africa.org/?ref=15200283"/>
    <hyperlink ref="D189" r:id="rId230" display="https://www.semrush.com/info/www.maranello4cycle.com/?ref=15200283"/>
    <hyperlink ref="E189" r:id="rId231" display="https://www.semrush.com/info/www.maranello4cycle.com/?ref=15200283"/>
    <hyperlink ref="D190" r:id="rId232" display="https://www.semrush.com/info/www.afre.org/?ref=15200283"/>
    <hyperlink ref="E190" r:id="rId233" display="https://www.semrush.com/info/www.afre.org/?ref=15200283"/>
    <hyperlink ref="D191" r:id="rId234" display="https://www.semrush.com/info/cialisonlineln.com/?ref=15200283"/>
    <hyperlink ref="E191" r:id="rId235" display="https://www.semrush.com/info/cialisonlineln.com/?ref=15200283"/>
    <hyperlink ref="D192" r:id="rId236" display="https://www.semrush.com/info/www.keine-ruhe.org/?ref=15200283"/>
    <hyperlink ref="E192" r:id="rId237" display="https://www.semrush.com/info/www.keine-ruhe.org/?ref=15200283"/>
    <hyperlink ref="D193" r:id="rId238" display="https://www.semrush.com/info/www.listoklahomacity.com/?ref=15200283"/>
    <hyperlink ref="E193" r:id="rId239" display="https://www.semrush.com/info/www.listoklahomacity.com/?ref=15200283"/>
    <hyperlink ref="D194" r:id="rId240" display="https://www.semrush.com/info/xbetbocai.com/?ref=15200283"/>
    <hyperlink ref="E194" r:id="rId241" display="https://www.semrush.com/info/xbetbocai.com/?ref=15200283"/>
    <hyperlink ref="D195" r:id="rId242" display="https://www.semrush.com/info/www.dansealsforcongress.com/?ref=15200283"/>
    <hyperlink ref="E195" r:id="rId243" display="https://www.semrush.com/info/www.dansealsforcongress.com/?ref=15200283"/>
    <hyperlink ref="D196" r:id="rId244" display="https://www.semrush.com/info/www.mailtheduck.com/?ref=15200283"/>
    <hyperlink ref="E196" r:id="rId245" display="https://www.semrush.com/info/www.mailtheduck.com/?ref=15200283"/>
    <hyperlink ref="D197" r:id="rId246" display="https://www.semrush.com/info/www.aanvang.net/?ref=15200283"/>
    <hyperlink ref="E197" r:id="rId247" display="https://www.semrush.com/info/www.aanvang.net/?ref=15200283"/>
    <hyperlink ref="D198" r:id="rId248" display="https://www.semrush.com/info/strikeforceheroes2play.com/?ref=15200283"/>
    <hyperlink ref="E198" r:id="rId249" display="https://www.semrush.com/info/strikeforceheroes2play.com/?ref=15200283"/>
    <hyperlink ref="D199" r:id="rId250" display="https://www.semrush.com/info/www.homeconstructionestate.com/?ref=15200283"/>
    <hyperlink ref="E199" r:id="rId251" display="https://www.semrush.com/info/www.homeconstructionestate.com/?ref=15200283"/>
    <hyperlink ref="D200" r:id="rId252" display="https://www.semrush.com/info/wyylsy.com/?ref=15200283"/>
    <hyperlink ref="E200" r:id="rId253" display="https://www.semrush.com/info/wyylsy.com/?ref=15200283"/>
    <hyperlink ref="D201" r:id="rId254" display="https://www.semrush.com/info/www.carinsurancequotessom.info/?ref=15200283"/>
    <hyperlink ref="E201" r:id="rId255" display="https://www.semrush.com/info/www.carinsurancequotessom.info/?ref=15200283"/>
    <hyperlink ref="D202" r:id="rId256" display="https://www.semrush.com/info/papasbakeria.net/?ref=15200283"/>
    <hyperlink ref="E202" r:id="rId257" display="https://www.semrush.com/info/papasbakeria.net/?ref=15200283"/>
    <hyperlink ref="D203" r:id="rId258" display="https://www.semrush.com/info/paydayloansptl.co.uk/?ref=15200283"/>
    <hyperlink ref="E203" r:id="rId259" display="https://www.semrush.com/info/paydayloansptl.co.uk/?ref=15200283"/>
    <hyperlink ref="D204" r:id="rId260" display="https://www.semrush.com/info/danhaskett.co.uk/?ref=15200283"/>
    <hyperlink ref="E204" r:id="rId261" display="https://www.semrush.com/info/danhaskett.co.uk/?ref=15200283"/>
    <hyperlink ref="D205" r:id="rId262" display="https://www.semrush.com/info/www.etesalattoofan.com/?ref=15200283"/>
    <hyperlink ref="E205" r:id="rId263" display="https://www.semrush.com/info/www.etesalattoofan.com/?ref=15200283"/>
    <hyperlink ref="D206" r:id="rId264" display="https://www.semrush.com/info/lechabanaislondon.com/?ref=15200283"/>
    <hyperlink ref="E206" r:id="rId265" display="https://www.semrush.com/info/lechabanaislondon.com/?ref=15200283"/>
    <hyperlink ref="D207" r:id="rId266" display="https://www.semrush.com/info/noonekilledjessica.com/?ref=15200283"/>
    <hyperlink ref="E207" r:id="rId267" display="https://www.semrush.com/info/noonekilledjessica.com/?ref=15200283"/>
    <hyperlink ref="D208" r:id="rId268" display="https://www.semrush.com/info/www.enricoserveri.com/?ref=15200283"/>
    <hyperlink ref="E208" r:id="rId269" display="https://www.semrush.com/info/www.enricoserveri.com/?ref=15200283"/>
    <hyperlink ref="D209" r:id="rId270" display="https://www.semrush.com/info/bigbanginpyongyang.com/?ref=15200283"/>
    <hyperlink ref="E209" r:id="rId271" display="https://www.semrush.com/info/bigbanginpyongyang.com/?ref=15200283"/>
    <hyperlink ref="D210" r:id="rId272" display="https://www.semrush.com/info/www.pensieve.net/?ref=15200283"/>
    <hyperlink ref="E210" r:id="rId273" display="https://www.semrush.com/info/www.pensieve.net/?ref=15200283"/>
    <hyperlink ref="D211" r:id="rId274" display="https://www.semrush.com/info/www.krimsonandklover.com/?ref=15200283"/>
    <hyperlink ref="E211" r:id="rId275" display="https://www.semrush.com/info/www.krimsonandklover.com/?ref=15200283"/>
    <hyperlink ref="D212" r:id="rId276" display="https://www.semrush.com/info/niptuckfrance.com/?ref=15200283"/>
    <hyperlink ref="E212" r:id="rId277" display="https://www.semrush.com/info/niptuckfrance.com/?ref=15200283"/>
    <hyperlink ref="D213" r:id="rId278" display="https://www.semrush.com/info/thesapphiresmovie.com/?ref=15200283"/>
    <hyperlink ref="E213" r:id="rId279" display="https://www.semrush.com/info/thesapphiresmovie.com/?ref=15200283"/>
    <hyperlink ref="D214" r:id="rId280" display="https://www.semrush.com/info/www.banimalik.net/?ref=15200283"/>
    <hyperlink ref="E214" r:id="rId281" display="https://www.semrush.com/info/www.banimalik.net/?ref=15200283"/>
    <hyperlink ref="D215" r:id="rId282" display="https://www.semrush.com/info/robertpattinsonwho.com/?ref=15200283"/>
    <hyperlink ref="E215" r:id="rId283" display="https://www.semrush.com/info/robertpattinsonwho.com/?ref=15200283"/>
    <hyperlink ref="D216" r:id="rId284" display="https://www.semrush.com/info/nicolesmagicspatula.com/?ref=15200283"/>
    <hyperlink ref="E216" r:id="rId285" display="https://www.semrush.com/info/nicolesmagicspatula.com/?ref=15200283"/>
    <hyperlink ref="D217" r:id="rId286" display="https://www.semrush.com/info/extraordinaryinfo.com/?ref=15200283"/>
    <hyperlink ref="E217" r:id="rId287" display="https://www.semrush.com/info/extraordinaryinfo.com/?ref=15200283"/>
    <hyperlink ref="D218" r:id="rId288" display="https://www.semrush.com/info/tolkymonkys.com/?ref=15200283"/>
    <hyperlink ref="E218" r:id="rId289" display="https://www.semrush.com/info/tolkymonkys.com/?ref=15200283"/>
    <hyperlink ref="D219" r:id="rId290" display="https://www.semrush.com/info/tartufocracia.com/?ref=15200283"/>
    <hyperlink ref="E219" r:id="rId291" display="https://www.semrush.com/info/tartufocracia.com/?ref=15200283"/>
    <hyperlink ref="D220" r:id="rId292" display="https://www.semrush.com/info/autotmn.com/?ref=15200283"/>
    <hyperlink ref="E220" r:id="rId293" display="https://www.semrush.com/info/autotmn.com/?ref=15200283"/>
    <hyperlink ref="D221" r:id="rId294" display="https://www.semrush.com/info/bzrxzhuji.com/?ref=15200283"/>
    <hyperlink ref="E221" r:id="rId295" display="https://www.semrush.com/info/bzrxzhuji.com/?ref=15200283"/>
    <hyperlink ref="D222" r:id="rId296" display="https://www.semrush.com/info/deroezemoezehoeve.com/?ref=15200283"/>
    <hyperlink ref="E222" r:id="rId297" display="https://www.semrush.com/info/deroezemoezehoeve.com/?ref=15200283"/>
    <hyperlink ref="D223" r:id="rId298" display="https://www.semrush.com/info/garanhunsapp.com/?ref=15200283"/>
    <hyperlink ref="E223" r:id="rId299" display="https://www.semrush.com/info/garanhunsapp.com/?ref=15200283"/>
    <hyperlink ref="D224" r:id="rId300" display="https://www.semrush.com/info/hostgatordomaincouponcodes.com/?ref=15200283"/>
    <hyperlink ref="E224" r:id="rId301" display="https://www.semrush.com/info/hostgatordomaincouponcodes.com/?ref=15200283"/>
    <hyperlink ref="D225" r:id="rId302" display="https://www.semrush.com/info/ianfirestone.com/?ref=15200283"/>
    <hyperlink ref="E225" r:id="rId303" display="https://www.semrush.com/info/ianfirestone.com/?ref=15200283"/>
    <hyperlink ref="D226" r:id="rId304" display="https://www.semrush.com/info/leimkuehlerphotography.com/?ref=15200283"/>
    <hyperlink ref="E226" r:id="rId305" display="https://www.semrush.com/info/leimkuehlerphotography.com/?ref=15200283"/>
    <hyperlink ref="D227" r:id="rId306" display="https://www.semrush.com/info/longyifsw.com/?ref=15200283"/>
    <hyperlink ref="E227" r:id="rId307" display="https://www.semrush.com/info/longyifsw.com/?ref=15200283"/>
    <hyperlink ref="D228" r:id="rId308" display="https://www.semrush.com/info/muzicadl.com/?ref=15200283"/>
    <hyperlink ref="E228" r:id="rId309" display="https://www.semrush.com/info/muzicadl.com/?ref=15200283"/>
    <hyperlink ref="D229" r:id="rId310" display="https://www.semrush.com/info/nsgkc.com/?ref=15200283"/>
    <hyperlink ref="E229" r:id="rId311" display="https://www.semrush.com/info/nsgkc.com/?ref=15200283"/>
    <hyperlink ref="D230" r:id="rId312" display="https://www.semrush.com/info/peramd.com/?ref=15200283"/>
    <hyperlink ref="E230" r:id="rId313" display="https://www.semrush.com/info/peramd.com/?ref=15200283"/>
    <hyperlink ref="D231" r:id="rId314" display="https://www.semrush.com/info/planosamilsaude.com/?ref=15200283"/>
    <hyperlink ref="E231" r:id="rId315" display="https://www.semrush.com/info/planosamilsaude.com/?ref=15200283"/>
    <hyperlink ref="D232" r:id="rId316" display="https://www.semrush.com/info/refinedconfidence.com/?ref=15200283"/>
    <hyperlink ref="E232" r:id="rId317" display="https://www.semrush.com/info/refinedconfidence.com/?ref=15200283"/>
    <hyperlink ref="D233" r:id="rId318" display="https://www.semrush.com/info/www.justbouldercondos.com/?ref=15200283"/>
    <hyperlink ref="E233" r:id="rId319" display="https://www.semrush.com/info/www.justbouldercondos.com/?ref=15200283"/>
    <hyperlink ref="D234" r:id="rId320" display="https://www.semrush.com/info/www.sastedocostruzioni.com/?ref=15200283"/>
    <hyperlink ref="E234" r:id="rId321" display="https://www.semrush.com/info/www.sastedocostruzioni.com/?ref=15200283"/>
    <hyperlink ref="D235" r:id="rId322" display="https://www.semrush.com/info/abakhome.com/?ref=15200283"/>
    <hyperlink ref="E235" r:id="rId323" display="https://www.semrush.com/info/abakhome.com/?ref=15200283"/>
    <hyperlink ref="D236" r:id="rId324" display="https://www.semrush.com/info/pixliv.com/?ref=15200283"/>
    <hyperlink ref="E236" r:id="rId325" display="https://www.semrush.com/info/pixliv.com/?ref=15200283"/>
    <hyperlink ref="D237" r:id="rId326" display="https://www.semrush.com/info/enlacemedios.info/?ref=15200283"/>
    <hyperlink ref="E237" r:id="rId327" display="https://www.semrush.com/info/enlacemedios.info/?ref=15200283"/>
    <hyperlink ref="D238" r:id="rId328" display="https://www.semrush.com/info/notalmosteveryday.com/?ref=15200283"/>
    <hyperlink ref="E238" r:id="rId329" display="https://www.semrush.com/info/notalmosteveryday.com/?ref=15200283"/>
    <hyperlink ref="D239" r:id="rId330" display="https://www.semrush.com/info/www.hidialer2000.com/?ref=15200283"/>
    <hyperlink ref="E239" r:id="rId331" display="https://www.semrush.com/info/www.hidialer2000.com/?ref=15200283"/>
    <hyperlink ref="D240" r:id="rId332" display="https://www.semrush.com/info/www.yamisoft.com/?ref=15200283"/>
    <hyperlink ref="E240" r:id="rId333" display="https://www.semrush.com/info/www.yamisoft.com/?ref=15200283"/>
    <hyperlink ref="D241" r:id="rId334" display="https://www.semrush.com/info/www.sextricks.org/?ref=15200283"/>
    <hyperlink ref="E241" r:id="rId335" display="https://www.semrush.com/info/www.sextricks.org/?ref=15200283"/>
    <hyperlink ref="D242" r:id="rId336" display="https://www.semrush.com/info/spacecon.net/?ref=15200283"/>
    <hyperlink ref="E242" r:id="rId337" display="https://www.semrush.com/info/spacecon.net/?ref=15200283"/>
    <hyperlink ref="D243" r:id="rId338" display="https://www.semrush.com/info/themewoot.com/?ref=15200283"/>
    <hyperlink ref="E243" r:id="rId339" display="https://www.semrush.com/info/themewoot.com/?ref=15200283"/>
    <hyperlink ref="D244" r:id="rId340" display="https://www.semrush.com/info/www.reframeiran.com/?ref=15200283"/>
    <hyperlink ref="E244" r:id="rId341" display="https://www.semrush.com/info/www.reframeiran.com/?ref=15200283"/>
    <hyperlink ref="D245" r:id="rId342" display="https://www.semrush.com/info/photo-grid.org/?ref=15200283"/>
    <hyperlink ref="E245" r:id="rId343" display="https://www.semrush.com/info/photo-grid.org/?ref=15200283"/>
    <hyperlink ref="D246" r:id="rId344" display="https://www.semrush.com/info/www.manu-militari.com/?ref=15200283"/>
    <hyperlink ref="E246" r:id="rId345" display="https://www.semrush.com/info/www.manu-militari.com/?ref=15200283"/>
    <hyperlink ref="D247" r:id="rId346" display="https://www.semrush.com/info/iphoneappsmanager.com/?ref=15200283"/>
    <hyperlink ref="E247" r:id="rId347" display="https://www.semrush.com/info/iphoneappsmanager.com/?ref=15200283"/>
    <hyperlink ref="D248" r:id="rId348" display="https://www.semrush.com/info/greenheatltd.co.uk/?ref=15200283"/>
    <hyperlink ref="E248" r:id="rId349" display="https://www.semrush.com/info/greenheatltd.co.uk/?ref=15200283"/>
    <hyperlink ref="D249" r:id="rId350" display="https://www.semrush.com/info/www.ayrecovery.com/?ref=15200283"/>
    <hyperlink ref="E249" r:id="rId351" display="https://www.semrush.com/info/www.ayrecovery.com/?ref=15200283"/>
    <hyperlink ref="D250" r:id="rId352" display="https://www.semrush.com/info/glennlewisofficial.com/?ref=15200283"/>
    <hyperlink ref="E250" r:id="rId353" display="https://www.semrush.com/info/glennlewisofficial.com/?ref=15200283"/>
    <hyperlink ref="D251" r:id="rId354" display="https://www.semrush.com/info/styleguru.net/?ref=15200283"/>
    <hyperlink ref="E251" r:id="rId355" display="https://www.semrush.com/info/styleguru.net/?ref=15200283"/>
    <hyperlink ref="D252" r:id="rId356" display="https://www.semrush.com/info/www.gndmoh.com/?ref=15200283"/>
    <hyperlink ref="E252" r:id="rId357" display="https://www.semrush.com/info/www.gndmoh.com/?ref=15200283"/>
    <hyperlink ref="D253" r:id="rId358" display="https://www.semrush.com/info/mendocinocoastproperty.com/?ref=15200283"/>
    <hyperlink ref="E253" r:id="rId359" display="https://www.semrush.com/info/mendocinocoastproperty.com/?ref=15200283"/>
    <hyperlink ref="D254" r:id="rId360" display="https://www.semrush.com/info/www.milasposa.com/?ref=15200283"/>
    <hyperlink ref="E254" r:id="rId361" display="https://www.semrush.com/info/www.milasposa.com/?ref=15200283"/>
    <hyperlink ref="D255" r:id="rId362" display="https://www.semrush.com/info/www.themonetpaintings.org/?ref=15200283"/>
    <hyperlink ref="E255" r:id="rId363" display="https://www.semrush.com/info/www.themonetpaintings.org/?ref=15200283"/>
    <hyperlink ref="D256" r:id="rId364" display="https://www.semrush.com/info/spazialis.com/?ref=15200283"/>
    <hyperlink ref="E256" r:id="rId365" display="https://www.semrush.com/info/spazialis.com/?ref=15200283"/>
    <hyperlink ref="D257" r:id="rId366" display="https://www.semrush.com/info/domrep-urlaub.com/?ref=15200283"/>
    <hyperlink ref="E257" r:id="rId367" display="https://www.semrush.com/info/domrep-urlaub.com/?ref=15200283"/>
    <hyperlink ref="D258" r:id="rId368" display="https://www.semrush.com/info/inexistente.net/?ref=15200283"/>
    <hyperlink ref="E258" r:id="rId369" display="https://www.semrush.com/info/inexistente.net/?ref=15200283"/>
    <hyperlink ref="D259" r:id="rId370" display="https://www.semrush.com/info/aspergillus-genomics.org/?ref=15200283"/>
    <hyperlink ref="E259" r:id="rId371" display="https://www.semrush.com/info/aspergillus-genomics.org/?ref=15200283"/>
    <hyperlink ref="D260" r:id="rId372" display="https://www.semrush.com/info/www.baskentmuhendislik.com/?ref=15200283"/>
    <hyperlink ref="E260" r:id="rId373" display="https://www.semrush.com/info/www.baskentmuhendislik.com/?ref=15200283"/>
    <hyperlink ref="D261" r:id="rId374" display="https://www.semrush.com/info/thaims.com/?ref=15200283"/>
    <hyperlink ref="E261" r:id="rId375" display="https://www.semrush.com/info/thaims.com/?ref=15200283"/>
    <hyperlink ref="D262" r:id="rId376" display="https://www.semrush.com/info/www.johncrumptoyota.com/?ref=15200283"/>
    <hyperlink ref="E262" r:id="rId377" display="https://www.semrush.com/info/www.johncrumptoyota.com/?ref=15200283"/>
    <hyperlink ref="D263" r:id="rId378" display="https://www.semrush.com/info/highprbacklink.info/?ref=15200283"/>
    <hyperlink ref="E263" r:id="rId379" display="https://www.semrush.com/info/highprbacklink.info/?ref=15200283"/>
    <hyperlink ref="D264" r:id="rId380" display="https://www.semrush.com/info/www.rafiqlogistics.com/?ref=15200283"/>
    <hyperlink ref="E264" r:id="rId381" display="https://www.semrush.com/info/www.rafiqlogistics.com/?ref=15200283"/>
    <hyperlink ref="D265" r:id="rId382" display="https://www.semrush.com/info/thetrailslosfeliz.com/?ref=15200283"/>
    <hyperlink ref="E265" r:id="rId383" display="https://www.semrush.com/info/thetrailslosfeliz.com/?ref=15200283"/>
    <hyperlink ref="D266" r:id="rId384" display="https://www.semrush.com/info/www.sanairambiente.com/?ref=15200283"/>
    <hyperlink ref="E266" r:id="rId385" display="https://www.semrush.com/info/www.sanairambiente.com/?ref=15200283"/>
    <hyperlink ref="D267" r:id="rId386" display="https://www.semrush.com/info/www.wowgoldprice.org/?ref=15200283"/>
    <hyperlink ref="E267" r:id="rId387" display="https://www.semrush.com/info/www.wowgoldprice.org/?ref=15200283"/>
    <hyperlink ref="D268" r:id="rId388" display="https://www.semrush.com/info/www.garotasdizem.com/?ref=15200283"/>
    <hyperlink ref="E268" r:id="rId389" display="https://www.semrush.com/info/www.garotasdizem.com/?ref=15200283"/>
    <hyperlink ref="D269" r:id="rId390" display="https://www.semrush.com/info/www.farmius.org/?ref=15200283"/>
    <hyperlink ref="E269" r:id="rId391" display="https://www.semrush.com/info/www.farmius.org/?ref=15200283"/>
    <hyperlink ref="D270" r:id="rId392" display="https://www.semrush.com/info/www.fightsplog.com/?ref=15200283"/>
    <hyperlink ref="E270" r:id="rId393" display="https://www.semrush.com/info/www.fightsplog.com/?ref=15200283"/>
    <hyperlink ref="D271" r:id="rId394" display="https://www.semrush.com/info/www.imaxintegral.com/?ref=15200283"/>
    <hyperlink ref="E271" r:id="rId395" display="https://www.semrush.com/info/www.imaxintegral.com/?ref=15200283"/>
    <hyperlink ref="D272" r:id="rId396" display="https://www.semrush.com/info/www.albertasahajayoga.org/?ref=15200283"/>
    <hyperlink ref="E272" r:id="rId397" display="https://www.semrush.com/info/www.albertasahajayoga.org/?ref=15200283"/>
    <hyperlink ref="D273" r:id="rId398" display="https://www.semrush.com/info/www.colonialmotelonline.com/?ref=15200283"/>
    <hyperlink ref="E273" r:id="rId399" display="https://www.semrush.com/info/www.colonialmotelonline.com/?ref=15200283"/>
    <hyperlink ref="D274" r:id="rId400" display="https://www.semrush.com/info/www.supercontactlenses.com/?ref=15200283"/>
    <hyperlink ref="E274" r:id="rId401" display="https://www.semrush.com/info/www.supercontactlenses.com/?ref=15200283"/>
    <hyperlink ref="D275" r:id="rId402" display="https://www.semrush.com/info/www.freeezinearticles.com/?ref=15200283"/>
    <hyperlink ref="E275" r:id="rId403" display="https://www.semrush.com/info/www.freeezinearticles.com/?ref=15200283"/>
    <hyperlink ref="D276" r:id="rId404" display="https://www.semrush.com/info/www.korsbymichaelkors.com/?ref=15200283"/>
    <hyperlink ref="E276" r:id="rId405" display="https://www.semrush.com/info/www.korsbymichaelkors.com/?ref=15200283"/>
    <hyperlink ref="D277" r:id="rId406" display="https://www.semrush.com/info/www.dentist-in-greece.com/?ref=15200283"/>
    <hyperlink ref="E277" r:id="rId407" display="https://www.semrush.com/info/www.dentist-in-greece.com/?ref=15200283"/>
    <hyperlink ref="D278" r:id="rId408" display="https://www.semrush.com/info/www.extromatica.com/?ref=15200283"/>
    <hyperlink ref="E278" r:id="rId409" display="https://www.semrush.com/info/www.extromatica.com/?ref=15200283"/>
    <hyperlink ref="D279" r:id="rId410" display="https://www.semrush.com/info/www.faubourg36-lefilm.com/?ref=15200283"/>
    <hyperlink ref="E279" r:id="rId411" display="https://www.semrush.com/info/www.faubourg36-lefilm.com/?ref=15200283"/>
    <hyperlink ref="D280" r:id="rId412" display="https://www.semrush.com/info/www.reddoorbluekey.com/?ref=15200283"/>
    <hyperlink ref="E280" r:id="rId413" display="https://www.semrush.com/info/www.reddoorbluekey.com/?ref=15200283"/>
    <hyperlink ref="D281" r:id="rId414" display="https://www.semrush.com/info/www.jocuri.in/?ref=15200283"/>
    <hyperlink ref="E281" r:id="rId415" display="https://www.semrush.com/info/www.jocuri.in/?ref=15200283"/>
    <hyperlink ref="D282" r:id="rId416" display="https://www.semrush.com/info/www.cheaplebronjamesshoes2014.com/?ref=15200283"/>
    <hyperlink ref="E282" r:id="rId417" display="https://www.semrush.com/info/www.cheaplebronjamesshoes2014.com/?ref=15200283"/>
    <hyperlink ref="D283" r:id="rId418" display="https://www.semrush.com/info/www.acage.org/?ref=15200283"/>
    <hyperlink ref="E283" r:id="rId419" display="https://www.semrush.com/info/www.acage.org/?ref=15200283"/>
    <hyperlink ref="D284" r:id="rId420" display="https://www.semrush.com/info/www.acage.org/?ref=15200283"/>
    <hyperlink ref="E284" r:id="rId421" display="https://www.semrush.com/info/www.acage.org/?ref=15200283"/>
    <hyperlink ref="D285" r:id="rId422" display="https://www.semrush.com/info/www.athens-airport-taxi.com/?ref=15200283"/>
    <hyperlink ref="E285" r:id="rId423" display="https://www.semrush.com/info/www.athens-airport-taxi.com/?ref=15200283"/>
    <hyperlink ref="D286" r:id="rId424" display="https://www.semrush.com/info/www.chania-taxi.com/?ref=15200283"/>
    <hyperlink ref="E286" r:id="rId425" display="https://www.semrush.com/info/www.chania-taxi.com/?ref=15200283"/>
    <hyperlink ref="D287" r:id="rId426" display="https://www.semrush.com/info/www.elbavideo.com/?ref=15200283"/>
    <hyperlink ref="E287" r:id="rId427" display="https://www.semrush.com/info/www.elbavideo.com/?ref=15200283"/>
    <hyperlink ref="D288" r:id="rId428" display="https://www.semrush.com/info/www.guzelwebtasarim.com/?ref=15200283"/>
    <hyperlink ref="E288" r:id="rId429" display="https://www.semrush.com/info/www.guzelwebtasarim.com/?ref=15200283"/>
    <hyperlink ref="D289" r:id="rId430" display="https://www.semrush.com/info/www.redseaexperience.com/?ref=15200283"/>
    <hyperlink ref="E289" r:id="rId431" display="https://www.semrush.com/info/www.redseaexperience.com/?ref=15200283"/>
    <hyperlink ref="D290" r:id="rId432" display="https://www.semrush.com/info/www.clubdemardesitges.com/?ref=15200283"/>
    <hyperlink ref="E290" r:id="rId433" display="https://www.semrush.com/info/www.clubdemardesitges.com/?ref=15200283"/>
    <hyperlink ref="D291" r:id="rId434" display="https://www.semrush.com/info/haftpflichtversicherungg.com/?ref=15200283"/>
    <hyperlink ref="E291" r:id="rId435" display="https://www.semrush.com/info/haftpflichtversicherungg.com/?ref=15200283"/>
    <hyperlink ref="D292" r:id="rId436" display="https://www.semrush.com/info/www.theasiawebsite.com/?ref=15200283"/>
    <hyperlink ref="E292" r:id="rId437" display="https://www.semrush.com/info/www.theasiawebsite.com/?ref=15200283"/>
    <hyperlink ref="D293" r:id="rId438" display="https://www.semrush.com/info/www.xfhompy.com/?ref=15200283"/>
    <hyperlink ref="E293" r:id="rId439" display="https://www.semrush.com/info/www.xfhompy.com/?ref=15200283"/>
    <hyperlink ref="D294" r:id="rId440" display="https://www.semrush.com/info/www.escortno.com/?ref=15200283"/>
    <hyperlink ref="E294" r:id="rId441" display="https://www.semrush.com/info/www.escortno.com/?ref=15200283"/>
    <hyperlink ref="D295" r:id="rId442" display="https://www.semrush.com/info/www.namazvaxti.info/?ref=15200283"/>
    <hyperlink ref="E295" r:id="rId443" display="https://www.semrush.com/info/www.namazvaxti.info/?ref=15200283"/>
    <hyperlink ref="D296" r:id="rId444" display="https://www.semrush.com/info/www.firefeedems.com/?ref=15200283"/>
    <hyperlink ref="E296" r:id="rId445" display="https://www.semrush.com/info/www.firefeedems.com/?ref=15200283"/>
    <hyperlink ref="D297" r:id="rId446" display="https://www.semrush.com/info/www.pluct.net/?ref=15200283"/>
    <hyperlink ref="E297" r:id="rId447" display="https://www.semrush.com/info/www.pluct.net/?ref=15200283"/>
    <hyperlink ref="D298" r:id="rId448" display="https://www.semrush.com/info/www.thesims3universe.com/?ref=15200283"/>
    <hyperlink ref="E298" r:id="rId449" display="https://www.semrush.com/info/www.thesims3universe.com/?ref=15200283"/>
    <hyperlink ref="D299" r:id="rId450" display="https://www.semrush.com/info/happywheels4game.com/?ref=15200283"/>
    <hyperlink ref="E299" r:id="rId451" display="https://www.semrush.com/info/happywheels4game.com/?ref=15200283"/>
    <hyperlink ref="D300" r:id="rId452" display="https://www.semrush.com/info/webasies.com/?ref=15200283"/>
    <hyperlink ref="E300" r:id="rId453" display="https://www.semrush.com/info/webasies.com/?ref=15200283"/>
    <hyperlink ref="D301" r:id="rId454" display="https://www.semrush.com/info/www.entertainmentfurnituremart.com/?ref=15200283"/>
    <hyperlink ref="E301" r:id="rId455" display="https://www.semrush.com/info/www.entertainmentfurnituremart.com/?ref=15200283"/>
    <hyperlink ref="D302" r:id="rId456" display="https://www.semrush.com/info/www.care-aam.org/?ref=15200283"/>
    <hyperlink ref="E302" r:id="rId457" display="https://www.semrush.com/info/www.care-aam.org/?ref=15200283"/>
    <hyperlink ref="D303" r:id="rId458" display="https://www.semrush.com/info/www.afrispa.org/?ref=15200283"/>
    <hyperlink ref="E303" r:id="rId459" display="https://www.semrush.com/info/www.afrispa.org/?ref=15200283"/>
    <hyperlink ref="D304" r:id="rId460" display="https://www.semrush.com/info/www.barato-moncler.com/?ref=15200283"/>
    <hyperlink ref="E304" r:id="rId461" display="https://www.semrush.com/info/www.barato-moncler.com/?ref=15200283"/>
    <hyperlink ref="D305" r:id="rId462" display="https://www.semrush.com/info/cuidadosrespiratorios.com/?ref=15200283"/>
    <hyperlink ref="E305" r:id="rId463" display="https://www.semrush.com/info/cuidadosrespiratorios.com/?ref=15200283"/>
    <hyperlink ref="D306" r:id="rId464" display="https://www.semrush.com/info/pilleonline.info/?ref=15200283"/>
    <hyperlink ref="E306" r:id="rId465" display="https://www.semrush.com/info/pilleonline.info/?ref=15200283"/>
    <hyperlink ref="D307" r:id="rId466" display="https://www.semrush.com/info/www.motherearthandmilkyway.com/?ref=15200283"/>
    <hyperlink ref="E307" r:id="rId467" display="https://www.semrush.com/info/www.motherearthandmilkyway.com/?ref=15200283"/>
    <hyperlink ref="D308" r:id="rId468" display="https://www.semrush.com/info/tenwordwiki.com/?ref=15200283"/>
    <hyperlink ref="E308" r:id="rId469" display="https://www.semrush.com/info/tenwordwiki.com/?ref=15200283"/>
    <hyperlink ref="D309" r:id="rId470" display="https://www.semrush.com/info/whynotburnbooks.com/?ref=15200283"/>
    <hyperlink ref="E309" r:id="rId471" display="https://www.semrush.com/info/whynotburnbooks.com/?ref=15200283"/>
    <hyperlink ref="D310" r:id="rId472" display="https://www.semrush.com/info/wigs-forblackwomenus.com/?ref=15200283"/>
    <hyperlink ref="E310" r:id="rId473" display="https://www.semrush.com/info/wigs-forblackwomenus.com/?ref=15200283"/>
    <hyperlink ref="D311" r:id="rId474" display="https://www.semrush.com/info/www.prs-angola.com/?ref=15200283"/>
    <hyperlink ref="E311" r:id="rId475" display="https://www.semrush.com/info/www.prs-angola.com/?ref=15200283"/>
    <hyperlink ref="D312" r:id="rId476" display="https://www.semrush.com/info/beepollendietpills.org/?ref=15200283"/>
    <hyperlink ref="E312" r:id="rId477" display="https://www.semrush.com/info/beepollendietpills.org/?ref=15200283"/>
    <hyperlink ref="D313" r:id="rId478" display="https://www.semrush.com/info/www.endahurtskids.com/?ref=15200283"/>
    <hyperlink ref="E313" r:id="rId479" display="https://www.semrush.com/info/www.endahurtskids.com/?ref=15200283"/>
    <hyperlink ref="D314" r:id="rId480" display="https://www.semrush.com/info/eyeglass-outlet.net/?ref=15200283"/>
    <hyperlink ref="E314" r:id="rId481" display="https://www.semrush.com/info/eyeglass-outlet.net/?ref=15200283"/>
    <hyperlink ref="D315" r:id="rId482" display="https://www.semrush.com/info/www.soddosdlsd.com/?ref=15200283"/>
    <hyperlink ref="E315" r:id="rId483" display="https://www.semrush.com/info/www.soddosdlsd.com/?ref=15200283"/>
    <hyperlink ref="D316" r:id="rId484" display="https://www.semrush.com/info/drevo-poznaniya.org/?ref=15200283"/>
    <hyperlink ref="E316" r:id="rId485" display="https://www.semrush.com/info/drevo-poznaniya.org/?ref=15200283"/>
    <hyperlink ref="D317" r:id="rId486" display="https://www.semrush.com/info/www.monsoursphotography.com/?ref=15200283"/>
    <hyperlink ref="E317" r:id="rId487" display="https://www.semrush.com/info/www.monsoursphotography.com/?ref=15200283"/>
    <hyperlink ref="D318" r:id="rId488" display="https://www.semrush.com/info/craigbrewer.info/?ref=15200283"/>
    <hyperlink ref="E318" r:id="rId489" display="https://www.semrush.com/info/craigbrewer.info/?ref=15200283"/>
    <hyperlink ref="D319" r:id="rId490" display="https://www.semrush.com/info/www.selenagomezdaily.com/?ref=15200283"/>
    <hyperlink ref="E319" r:id="rId491" display="https://www.semrush.com/info/www.selenagomezdaily.com/?ref=15200283"/>
    <hyperlink ref="D320" r:id="rId492" display="https://www.semrush.com/info/www.eristart.com/?ref=15200283"/>
    <hyperlink ref="E320" r:id="rId493" display="https://www.semrush.com/info/www.eristart.com/?ref=15200283"/>
    <hyperlink ref="D321" r:id="rId494" display="https://www.semrush.com/info/www.mariandumitru.com/?ref=15200283"/>
    <hyperlink ref="E321" r:id="rId495" display="https://www.semrush.com/info/www.mariandumitru.com/?ref=15200283"/>
    <hyperlink ref="D322" r:id="rId496" display="https://www.semrush.com/info/www.xterraisland.com/?ref=15200283"/>
    <hyperlink ref="E322" r:id="rId497" display="https://www.semrush.com/info/www.xterraisland.com/?ref=15200283"/>
    <hyperlink ref="D323" r:id="rId498" display="https://www.semrush.com/info/www.handbagsabc.com/?ref=15200283"/>
    <hyperlink ref="E323" r:id="rId499" display="https://www.semrush.com/info/www.handbagsabc.com/?ref=15200283"/>
    <hyperlink ref="D324" r:id="rId500" display="https://www.semrush.com/info/somedaysyndrome.com/?ref=15200283"/>
    <hyperlink ref="E324" r:id="rId501" display="https://www.semrush.com/info/somedaysyndrome.com/?ref=15200283"/>
    <hyperlink ref="D325" r:id="rId502" display="https://www.semrush.com/info/www.dumbflashgames.com/?ref=15200283"/>
    <hyperlink ref="E325" r:id="rId503" display="https://www.semrush.com/info/www.dumbflashgames.com/?ref=15200283"/>
    <hyperlink ref="D326" r:id="rId504" display="https://www.semrush.com/info/www.kel-im.com/?ref=15200283"/>
    <hyperlink ref="E326" r:id="rId505" display="https://www.semrush.com/info/www.kel-im.com/?ref=15200283"/>
    <hyperlink ref="D327" r:id="rId506" display="https://www.semrush.com/info/www.luxurychristianlouboutin.org/?ref=15200283"/>
    <hyperlink ref="E327" r:id="rId507" display="https://www.semrush.com/info/www.luxurychristianlouboutin.org/?ref=15200283"/>
    <hyperlink ref="D328" r:id="rId508" display="https://www.semrush.com/info/ulanbator-archive.com/?ref=15200283"/>
    <hyperlink ref="E328" r:id="rId509" display="https://www.semrush.com/info/ulanbator-archive.com/?ref=15200283"/>
    <hyperlink ref="D329" r:id="rId510" display="https://www.semrush.com/info/www.lymeregisbooks.com/?ref=15200283"/>
    <hyperlink ref="E329" r:id="rId511" display="https://www.semrush.com/info/www.lymeregisbooks.com/?ref=15200283"/>
    <hyperlink ref="D330" r:id="rId512" display="https://www.semrush.com/info/www.nanagala.com/?ref=15200283"/>
    <hyperlink ref="E330" r:id="rId513" display="https://www.semrush.com/info/www.nanagala.com/?ref=15200283"/>
    <hyperlink ref="D331" r:id="rId514" display="https://www.semrush.com/info/redbottomshoeschristianlouboutininc.com/?ref=15200283"/>
    <hyperlink ref="E331" r:id="rId515" display="https://www.semrush.com/info/redbottomshoeschristianlouboutininc.com/?ref=15200283"/>
    <hyperlink ref="D332" r:id="rId516" display="https://www.semrush.com/info/leehotti.com/?ref=15200283"/>
    <hyperlink ref="E332" r:id="rId517" display="https://www.semrush.com/info/leehotti.com/?ref=15200283"/>
    <hyperlink ref="D333" r:id="rId518" display="https://www.semrush.com/info/ibsenmartinez.com/?ref=15200283"/>
    <hyperlink ref="E333" r:id="rId519" display="https://www.semrush.com/info/ibsenmartinez.com/?ref=15200283"/>
    <hyperlink ref="D334" r:id="rId520" display="https://www.semrush.com/info/exargentina.org/?ref=15200283"/>
    <hyperlink ref="E334" r:id="rId521" display="https://www.semrush.com/info/exargentina.org/?ref=15200283"/>
    <hyperlink ref="D335" r:id="rId522" display="https://www.semrush.com/info/owensfarm.co.uk/?ref=15200283"/>
    <hyperlink ref="E335" r:id="rId523" display="https://www.semrush.com/info/owensfarm.co.uk/?ref=15200283"/>
    <hyperlink ref="D336" r:id="rId524" display="https://www.semrush.com/info/shiplord.net/?ref=15200283"/>
    <hyperlink ref="E336" r:id="rId525" display="https://www.semrush.com/info/shiplord.net/?ref=15200283"/>
    <hyperlink ref="D337" r:id="rId526" display="https://www.semrush.com/info/villagers-game.co.uk/?ref=15200283"/>
    <hyperlink ref="E337" r:id="rId527" display="https://www.semrush.com/info/villagers-game.co.uk/?ref=15200283"/>
    <hyperlink ref="D338" r:id="rId528" display="https://www.semrush.com/info/connectasnews.org/?ref=15200283"/>
    <hyperlink ref="E338" r:id="rId529" display="https://www.semrush.com/info/connectasnews.org/?ref=15200283"/>
    <hyperlink ref="D339" r:id="rId530" display="https://www.semrush.com/info/pleasehelpmejarule.com/?ref=15200283"/>
    <hyperlink ref="E339" r:id="rId531" display="https://www.semrush.com/info/pleasehelpmejarule.com/?ref=15200283"/>
    <hyperlink ref="D340" r:id="rId532" display="https://www.semrush.com/info/splitr.net/?ref=15200283"/>
    <hyperlink ref="E340" r:id="rId533" display="https://www.semrush.com/info/splitr.net/?ref=15200283"/>
    <hyperlink ref="D341" r:id="rId534" display="https://www.semrush.com/info/myarchitecturalservices.co.uk/?ref=15200283"/>
    <hyperlink ref="E341" r:id="rId535" display="https://www.semrush.com/info/myarchitecturalservices.co.uk/?ref=15200283"/>
    <hyperlink ref="D342" r:id="rId536" display="https://www.semrush.com/info/earn-moneyuk.co.uk/?ref=15200283"/>
    <hyperlink ref="E342" r:id="rId537" display="https://www.semrush.com/info/earn-moneyuk.co.uk/?ref=15200283"/>
    <hyperlink ref="D343" r:id="rId538" display="https://www.semrush.com/info/hopeforharmonie.co.uk/?ref=15200283"/>
    <hyperlink ref="E343" r:id="rId539" display="https://www.semrush.com/info/hopeforharmonie.co.uk/?ref=15200283"/>
    <hyperlink ref="D344" r:id="rId540" display="https://www.semrush.com/info/alraidiah.org/?ref=15200283"/>
    <hyperlink ref="E344" r:id="rId541" display="https://www.semrush.com/info/alraidiah.org/?ref=15200283"/>
    <hyperlink ref="D345" r:id="rId542" display="https://www.semrush.com/info/hhhgirl.com/?ref=15200283"/>
    <hyperlink ref="E345" r:id="rId543" display="https://www.semrush.com/info/hhhgirl.com/?ref=15200283"/>
    <hyperlink ref="D346" r:id="rId544" display="https://www.semrush.com/info/cubed-3.co.uk/?ref=15200283"/>
    <hyperlink ref="E346" r:id="rId545" display="https://www.semrush.com/info/cubed-3.co.uk/?ref=15200283"/>
    <hyperlink ref="D347" r:id="rId546" display="https://www.semrush.com/info/excelinecatering.co.uk/?ref=15200283"/>
    <hyperlink ref="E347" r:id="rId547" display="https://www.semrush.com/info/excelinecatering.co.uk/?ref=15200283"/>
    <hyperlink ref="D348" r:id="rId548" display="https://www.semrush.com/info/ssl-manosunidas.org/?ref=15200283"/>
    <hyperlink ref="E348" r:id="rId549" display="https://www.semrush.com/info/ssl-manosunidas.org/?ref=15200283"/>
    <hyperlink ref="D349" r:id="rId550" display="https://www.semrush.com/info/rickbarberforcongress.com/?ref=15200283"/>
    <hyperlink ref="E349" r:id="rId551" display="https://www.semrush.com/info/rickbarberforcongress.com/?ref=15200283"/>
    <hyperlink ref="D350" r:id="rId552" display="https://www.semrush.com/info/musingsofavirginwhore.com/?ref=15200283"/>
    <hyperlink ref="E350" r:id="rId553" display="https://www.semrush.com/info/musingsofavirginwhore.com/?ref=15200283"/>
    <hyperlink ref="D351" r:id="rId554" display="https://www.semrush.com/info/linux-pas-a-pas.org/?ref=15200283"/>
    <hyperlink ref="E351" r:id="rId555" display="https://www.semrush.com/info/linux-pas-a-pas.org/?ref=15200283"/>
    <hyperlink ref="D352" r:id="rId556" display="https://www.semrush.com/info/carimages.org/?ref=15200283"/>
    <hyperlink ref="E352" r:id="rId557" display="https://www.semrush.com/info/carimages.org/?ref=15200283"/>
    <hyperlink ref="D353" r:id="rId558" display="https://www.semrush.com/info/harekrishnaguesthouse.net/?ref=15200283"/>
    <hyperlink ref="E353" r:id="rId559" display="https://www.semrush.com/info/harekrishnaguesthouse.net/?ref=15200283"/>
    <hyperlink ref="D354" r:id="rId560" display="https://www.semrush.com/info/3kalam.net/?ref=15200283"/>
    <hyperlink ref="E354" r:id="rId561" display="https://www.semrush.com/info/3kalam.net/?ref=15200283"/>
    <hyperlink ref="D355" r:id="rId562" display="https://www.semrush.com/info/leonbinder.com/?ref=15200283"/>
    <hyperlink ref="E355" r:id="rId563" display="https://www.semrush.com/info/leonbinder.com/?ref=15200283"/>
    <hyperlink ref="D356" r:id="rId564" display="https://www.semrush.com/info/francocagnina.com/?ref=15200283"/>
    <hyperlink ref="E356" r:id="rId565" display="https://www.semrush.com/info/francocagnina.com/?ref=15200283"/>
    <hyperlink ref="D357" r:id="rId566" display="https://www.semrush.com/info/outnowbail.com/?ref=15200283"/>
    <hyperlink ref="E357" r:id="rId567" display="https://www.semrush.com/info/outnowbail.com/?ref=15200283"/>
    <hyperlink ref="D358" r:id="rId568" display="https://www.semrush.com/info/leandroalmeida4.com/?ref=15200283"/>
    <hyperlink ref="E358" r:id="rId569" display="https://www.semrush.com/info/leandroalmeida4.com/?ref=15200283"/>
    <hyperlink ref="D359" r:id="rId570" display="https://www.semrush.com/info/reslnwebdev01.org/?ref=15200283"/>
    <hyperlink ref="E359" r:id="rId571" display="https://www.semrush.com/info/reslnwebdev01.org/?ref=15200283"/>
    <hyperlink ref="D360" r:id="rId572" display="https://www.semrush.com/info/spaaaaaaaaaaaaaaaaaaaaaaaccee.com/?ref=15200283"/>
    <hyperlink ref="E360" r:id="rId573" display="https://www.semrush.com/info/spaaaaaaaaaaaaaaaaaaaaaaaccee.com/?ref=15200283"/>
    <hyperlink ref="D361" r:id="rId574" display="https://www.semrush.com/info/videobaza.net/?ref=15200283"/>
    <hyperlink ref="E361" r:id="rId575" display="https://www.semrush.com/info/videobaza.net/?ref=15200283"/>
    <hyperlink ref="D362" r:id="rId576" display="https://www.semrush.com/info/louislvuitton.com/?ref=15200283"/>
    <hyperlink ref="E362" r:id="rId577" display="https://www.semrush.com/info/louislvuitton.com/?ref=15200283"/>
    <hyperlink ref="D363" r:id="rId578" display="https://www.semrush.com/info/amegas.net/?ref=15200283"/>
    <hyperlink ref="E363" r:id="rId579" display="https://www.semrush.com/info/amegas.net/?ref=15200283"/>
    <hyperlink ref="D364" r:id="rId580" display="https://www.semrush.com/info/hartlepooltallships2010.com/?ref=15200283"/>
    <hyperlink ref="E364" r:id="rId581" display="https://www.semrush.com/info/hartlepooltallships2010.com/?ref=15200283"/>
    <hyperlink ref="D365" r:id="rId582" display="https://www.semrush.com/info/msinnovation.info/?ref=15200283"/>
    <hyperlink ref="E365" r:id="rId583" display="https://www.semrush.com/info/msinnovation.info/?ref=15200283"/>
    <hyperlink ref="D366" r:id="rId584" display="https://www.semrush.com/info/mdg500.org/?ref=15200283"/>
    <hyperlink ref="E366" r:id="rId585" display="https://www.semrush.com/info/mdg500.org/?ref=15200283"/>
    <hyperlink ref="D367" r:id="rId586" display="https://www.semrush.com/info/lyhytlinkki.net/?ref=15200283"/>
    <hyperlink ref="E367" r:id="rId587" display="https://www.semrush.com/info/lyhytlinkki.net/?ref=15200283"/>
    <hyperlink ref="D368" r:id="rId588" display="https://www.semrush.com/info/contramare.net/?ref=15200283"/>
    <hyperlink ref="E368" r:id="rId589" display="https://www.semrush.com/info/contramare.net/?ref=15200283"/>
    <hyperlink ref="D369" r:id="rId590" display="https://www.semrush.com/info/cuteness-studies.org/?ref=15200283"/>
    <hyperlink ref="E369" r:id="rId591" display="https://www.semrush.com/info/cuteness-studies.org/?ref=15200283"/>
    <hyperlink ref="D370" r:id="rId592" display="https://www.semrush.com/info/eurorscglondon.co.uk/?ref=15200283"/>
    <hyperlink ref="E370" r:id="rId593" display="https://www.semrush.com/info/eurorscglondon.co.uk/?ref=15200283"/>
    <hyperlink ref="D371" r:id="rId594" display="https://www.semrush.com/info/onecanhappen.org/?ref=15200283"/>
    <hyperlink ref="E371" r:id="rId595" display="https://www.semrush.com/info/onecanhappen.org/?ref=15200283"/>
    <hyperlink ref="D372" r:id="rId596" display="https://www.semrush.com/info/paradigmatrix.net/?ref=15200283"/>
    <hyperlink ref="E372" r:id="rId597" display="https://www.semrush.com/info/paradigmatrix.net/?ref=15200283"/>
    <hyperlink ref="D373" r:id="rId598" display="https://www.semrush.com/info/skeletonsthemovie.com/?ref=15200283"/>
    <hyperlink ref="E373" r:id="rId599" display="https://www.semrush.com/info/skeletonsthemovie.com/?ref=15200283"/>
    <hyperlink ref="D374" r:id="rId600" display="https://www.semrush.com/info/myhenessy.com/?ref=15200283"/>
    <hyperlink ref="E374" r:id="rId601" display="https://www.semrush.com/info/myhenessy.com/?ref=15200283"/>
    <hyperlink ref="D375" r:id="rId602" display="https://www.semrush.com/info/insite-tokyo.com/?ref=15200283"/>
    <hyperlink ref="E375" r:id="rId603" display="https://www.semrush.com/info/insite-tokyo.com/?ref=15200283"/>
    <hyperlink ref="D376" r:id="rId604" display="https://www.semrush.com/info/omanfa.net/?ref=15200283"/>
    <hyperlink ref="E376" r:id="rId605" display="https://www.semrush.com/info/omanfa.net/?ref=15200283"/>
    <hyperlink ref="D377" r:id="rId606" display="https://www.semrush.com/info/roxy-rhodes.com/?ref=15200283"/>
    <hyperlink ref="E377" r:id="rId607" display="https://www.semrush.com/info/roxy-rhodes.com/?ref=15200283"/>
    <hyperlink ref="D378" r:id="rId608" display="https://www.semrush.com/info/mcaorals.co.uk/?ref=15200283"/>
    <hyperlink ref="E378" r:id="rId609" display="https://www.semrush.com/info/mcaorals.co.uk/?ref=15200283"/>
    <hyperlink ref="D379" r:id="rId610" display="https://www.semrush.com/info/frasesparafacebook.info/?ref=15200283"/>
    <hyperlink ref="E379" r:id="rId611" display="https://www.semrush.com/info/frasesparafacebook.info/?ref=15200283"/>
    <hyperlink ref="D380" r:id="rId612" display="https://www.semrush.com/info/nagasaki-theway.com/?ref=15200283"/>
    <hyperlink ref="E380" r:id="rId613" display="https://www.semrush.com/info/nagasaki-theway.com/?ref=15200283"/>
    <hyperlink ref="D381" r:id="rId614" display="https://www.semrush.com/info/sabrina-meloni.com/?ref=15200283"/>
    <hyperlink ref="E381" r:id="rId615" display="https://www.semrush.com/info/sabrina-meloni.com/?ref=15200283"/>
    <hyperlink ref="D382" r:id="rId616" display="https://www.semrush.com/info/baenscriptions.com/?ref=15200283"/>
    <hyperlink ref="E382" r:id="rId617" display="https://www.semrush.com/info/baenscriptions.com/?ref=15200283"/>
    <hyperlink ref="D383" r:id="rId618" display="https://www.semrush.com/info/puertoricolimpio.org/?ref=15200283"/>
    <hyperlink ref="E383" r:id="rId619" display="https://www.semrush.com/info/puertoricolimpio.org/?ref=15200283"/>
    <hyperlink ref="D384" r:id="rId620" display="https://www.semrush.com/info/things4myspace.com/?ref=15200283"/>
    <hyperlink ref="E384" r:id="rId621" display="https://www.semrush.com/info/things4myspace.com/?ref=15200283"/>
    <hyperlink ref="D385" r:id="rId622" display="https://www.semrush.com/info/porque2012.com/?ref=15200283"/>
    <hyperlink ref="E385" r:id="rId623" display="https://www.semrush.com/info/porque2012.com/?ref=15200283"/>
    <hyperlink ref="D386" r:id="rId624" display="https://www.semrush.com/info/f1actual.com/?ref=15200283"/>
    <hyperlink ref="E386" r:id="rId625" display="https://www.semrush.com/info/f1actual.com/?ref=15200283"/>
    <hyperlink ref="D387" r:id="rId626" display="https://www.semrush.com/info/cheatervz.com/?ref=15200283"/>
    <hyperlink ref="E387" r:id="rId627" display="https://www.semrush.com/info/cheatervz.com/?ref=15200283"/>
    <hyperlink ref="D388" r:id="rId628" display="https://www.semrush.com/info/justmoments.net/?ref=15200283"/>
    <hyperlink ref="E388" r:id="rId629" display="https://www.semrush.com/info/justmoments.net/?ref=15200283"/>
    <hyperlink ref="D389" r:id="rId630" display="https://www.semrush.com/info/walldesk-hd.com/?ref=15200283"/>
    <hyperlink ref="E389" r:id="rId631" display="https://www.semrush.com/info/walldesk-hd.com/?ref=15200283"/>
    <hyperlink ref="D390" r:id="rId632" display="https://www.semrush.com/info/dragonblogz.com/?ref=15200283"/>
    <hyperlink ref="E390" r:id="rId633" display="https://www.semrush.com/info/dragonblogz.com/?ref=15200283"/>
    <hyperlink ref="D391" r:id="rId634" display="https://www.semrush.com/info/freebirds-shop.com/?ref=15200283"/>
    <hyperlink ref="E391" r:id="rId635" display="https://www.semrush.com/info/freebirds-shop.com/?ref=15200283"/>
    <hyperlink ref="D392" r:id="rId636" display="https://www.semrush.com/info/spybot-updates.com/?ref=15200283"/>
    <hyperlink ref="E392" r:id="rId637" display="https://www.semrush.com/info/spybot-updates.com/?ref=15200283"/>
    <hyperlink ref="D393" r:id="rId638" display="https://www.semrush.com/info/air-max-2015.net/?ref=15200283"/>
    <hyperlink ref="E393" r:id="rId639" display="https://www.semrush.com/info/air-max-2015.net/?ref=15200283"/>
    <hyperlink ref="D394" r:id="rId640" display="https://www.semrush.com/info/alexoloughlin.org/?ref=15200283"/>
    <hyperlink ref="E394" r:id="rId641" display="https://www.semrush.com/info/alexoloughlin.org/?ref=15200283"/>
    <hyperlink ref="D395" r:id="rId642" display="https://www.semrush.com/info/bencurtisentertainment.com/?ref=15200283"/>
    <hyperlink ref="E395" r:id="rId643" display="https://www.semrush.com/info/bencurtisentertainment.com/?ref=15200283"/>
    <hyperlink ref="D396" r:id="rId644" display="https://www.semrush.com/info/brilliantassignment.co.uk/?ref=15200283"/>
    <hyperlink ref="E396" r:id="rId645" display="https://www.semrush.com/info/brilliantassignment.co.uk/?ref=15200283"/>
    <hyperlink ref="D397" r:id="rId646" display="https://www.semrush.com/info/hitupmyspot2.com/?ref=15200283"/>
    <hyperlink ref="E397" r:id="rId647" display="https://www.semrush.com/info/hitupmyspot2.com/?ref=15200283"/>
    <hyperlink ref="D398" r:id="rId648" display="https://www.semrush.com/info/queenstownheritagetours.com/?ref=15200283"/>
    <hyperlink ref="E398" r:id="rId649" display="https://www.semrush.com/info/queenstownheritagetours.com/?ref=15200283"/>
    <hyperlink ref="D399" r:id="rId650" display="https://www.semrush.com/info/t-kjool.com/?ref=15200283"/>
    <hyperlink ref="E399" r:id="rId651" display="https://www.semrush.com/info/t-kjool.com/?ref=15200283"/>
    <hyperlink ref="D400" r:id="rId652" display="https://www.semrush.com/info/global-mix.net/?ref=15200283"/>
    <hyperlink ref="E400" r:id="rId653" display="https://www.semrush.com/info/global-mix.net/?ref=15200283"/>
    <hyperlink ref="D401" r:id="rId654" display="https://www.semrush.com/info/ymlp339.net/?ref=15200283"/>
    <hyperlink ref="E401" r:id="rId655" display="https://www.semrush.com/info/ymlp339.net/?ref=15200283"/>
    <hyperlink ref="D402" r:id="rId656" display="https://www.semrush.com/info/supremeuk.co.uk/?ref=15200283"/>
    <hyperlink ref="E402" r:id="rId657" display="https://www.semrush.com/info/supremeuk.co.uk/?ref=15200283"/>
    <hyperlink ref="D403" r:id="rId658" display="https://www.semrush.com/info/happy-foxie.com/?ref=15200283"/>
    <hyperlink ref="E403" r:id="rId659" display="https://www.semrush.com/info/happy-foxie.com/?ref=15200283"/>
    <hyperlink ref="D404" r:id="rId660" display="https://www.semrush.com/info/theraskinmurah.com/?ref=15200283"/>
    <hyperlink ref="E404" r:id="rId661" display="https://www.semrush.com/info/theraskinmurah.com/?ref=15200283"/>
    <hyperlink ref="D405" r:id="rId662" display="https://www.semrush.com/info/biography-profile.com/?ref=15200283"/>
    <hyperlink ref="E405" r:id="rId663" display="https://www.semrush.com/info/biography-profile.com/?ref=15200283"/>
    <hyperlink ref="D406" r:id="rId664" display="https://www.semrush.com/info/sonyxperiaailesi.com/?ref=15200283"/>
    <hyperlink ref="E406" r:id="rId665" display="https://www.semrush.com/info/sonyxperiaailesi.com/?ref=15200283"/>
    <hyperlink ref="D407" r:id="rId666" display="https://www.semrush.com/info/manifdedroite.com/?ref=15200283"/>
    <hyperlink ref="E407" r:id="rId667" display="https://www.semrush.com/info/manifdedroite.com/?ref=15200283"/>
    <hyperlink ref="D408" r:id="rId668" display="https://www.semrush.com/info/pterodactyl.info/?ref=15200283"/>
    <hyperlink ref="E408" r:id="rId669" display="https://www.semrush.com/info/pterodactyl.info/?ref=15200283"/>
    <hyperlink ref="D409" r:id="rId670" display="https://www.semrush.com/info/infociudad24.com/?ref=15200283"/>
    <hyperlink ref="E409" r:id="rId671" display="https://www.semrush.com/info/infociudad24.com/?ref=15200283"/>
    <hyperlink ref="D410" r:id="rId672" display="https://www.semrush.com/info/glentoran.net/?ref=15200283"/>
    <hyperlink ref="E410" r:id="rId673" display="https://www.semrush.com/info/glentoran.net/?ref=15200283"/>
    <hyperlink ref="D411" r:id="rId674" display="https://www.semrush.com/info/greleasedate.com/?ref=15200283"/>
    <hyperlink ref="E411" r:id="rId675" display="https://www.semrush.com/info/greleasedate.com/?ref=15200283"/>
    <hyperlink ref="D412" r:id="rId676" display="https://www.semrush.com/info/surfgossip.com/?ref=15200283"/>
    <hyperlink ref="E412" r:id="rId677" display="https://www.semrush.com/info/surfgossip.com/?ref=15200283"/>
    <hyperlink ref="D413" r:id="rId678" display="https://www.semrush.com/info/cryptobip.com/?ref=15200283"/>
    <hyperlink ref="E413" r:id="rId679" display="https://www.semrush.com/info/cryptobip.com/?ref=15200283"/>
    <hyperlink ref="D414" r:id="rId680" display="https://www.semrush.com/info/ilpotea.info/?ref=15200283"/>
    <hyperlink ref="E414" r:id="rId681" display="https://www.semrush.com/info/ilpotea.info/?ref=15200283"/>
    <hyperlink ref="D415" r:id="rId682" display="https://www.semrush.com/info/thedomestikatedlife.com/?ref=15200283"/>
    <hyperlink ref="E415" r:id="rId683" display="https://www.semrush.com/info/thedomestikatedlife.com/?ref=15200283"/>
    <hyperlink ref="D416" r:id="rId684" display="https://www.semrush.com/info/octeams.com/?ref=15200283"/>
    <hyperlink ref="E416" r:id="rId685" display="https://www.semrush.com/info/octeams.com/?ref=15200283"/>
    <hyperlink ref="D418" r:id="rId686" display="https://www.semrush.com/info/yavshoke.net/?ref=15200283"/>
    <hyperlink ref="E418" r:id="rId687" display="https://www.semrush.com/info/yavshoke.net/?ref=15200283"/>
    <hyperlink ref="D419" r:id="rId688" display="https://www.semrush.com/info/obaldenno.org/?ref=15200283"/>
    <hyperlink ref="E419" r:id="rId689" display="https://www.semrush.com/info/obaldenno.org/?ref=15200283"/>
    <hyperlink ref="D420" r:id="rId690" display="https://www.semrush.com/info/ztrdam.com/?ref=15200283"/>
    <hyperlink ref="E420" r:id="rId691" display="https://www.semrush.com/info/ztrdam.com/?ref=15200283"/>
    <hyperlink ref="D417" r:id="rId692" display="https://www.semrush.com/info/samsung-printer-support.com/?ref=15200283"/>
    <hyperlink ref="E417" r:id="rId693" display="https://www.semrush.com/info/samsung-printer-support.com/?ref=15200283"/>
    <hyperlink ref="D421" r:id="rId694" display="https://www.semrush.com/info/ymlp201.net/?ref=15200283"/>
    <hyperlink ref="E421" r:id="rId695" display="https://www.semrush.com/info/ymlp201.net/?ref=15200283"/>
    <hyperlink ref="D422" r:id="rId696" display="https://www.semrush.com/info/ymlp207.net/?ref=15200283"/>
    <hyperlink ref="E422" r:id="rId697" display="https://www.semrush.com/info/ymlp207.net/?ref=15200283"/>
    <hyperlink ref="D423" r:id="rId698" display="https://www.semrush.com/info/ymlp210.net/?ref=15200283"/>
    <hyperlink ref="E423" r:id="rId699" display="https://www.semrush.com/info/ymlp210.net/?ref=15200283"/>
    <hyperlink ref="D424" r:id="rId700" display="https://www.semrush.com/info/ymlp211.net/?ref=15200283"/>
    <hyperlink ref="E424" r:id="rId701" display="https://www.semrush.com/info/ymlp211.net/?ref=15200283"/>
    <hyperlink ref="D425" r:id="rId702" display="https://www.semrush.com/info/ymlp213.net/?ref=15200283"/>
    <hyperlink ref="E425" r:id="rId703" display="https://www.semrush.com/info/ymlp213.net/?ref=15200283"/>
    <hyperlink ref="D426" r:id="rId704" display="https://www.semrush.com/info/ymlp218.net/?ref=15200283"/>
    <hyperlink ref="E426" r:id="rId705" display="https://www.semrush.com/info/ymlp218.net/?ref=15200283"/>
    <hyperlink ref="D427" r:id="rId706" display="https://www.semrush.com/info/ymlp222.net/?ref=15200283"/>
    <hyperlink ref="E427" r:id="rId707" display="https://www.semrush.com/info/ymlp222.net/?ref=15200283"/>
    <hyperlink ref="D428" r:id="rId708" display="https://www.semrush.com/info/ymlp225.net/?ref=15200283"/>
    <hyperlink ref="E428" r:id="rId709" display="https://www.semrush.com/info/ymlp225.net/?ref=15200283"/>
    <hyperlink ref="D429" r:id="rId710" display="https://www.semrush.com/info/ymlp226.net/?ref=15200283"/>
    <hyperlink ref="E429" r:id="rId711" display="https://www.semrush.com/info/ymlp226.net/?ref=15200283"/>
    <hyperlink ref="D430" r:id="rId712" display="https://www.semrush.com/info/ymlp254.net/?ref=15200283"/>
    <hyperlink ref="E430" r:id="rId713" display="https://www.semrush.com/info/ymlp254.net/?ref=15200283"/>
    <hyperlink ref="D431" r:id="rId714" display="https://www.semrush.com/info/ymlp260.net/?ref=15200283"/>
    <hyperlink ref="E431" r:id="rId715" display="https://www.semrush.com/info/ymlp260.net/?ref=15200283"/>
    <hyperlink ref="D432" r:id="rId716" display="https://www.semrush.com/info/ymlp298.net/?ref=15200283"/>
    <hyperlink ref="E432" r:id="rId717" display="https://www.semrush.com/info/ymlp298.net/?ref=15200283"/>
    <hyperlink ref="D433" r:id="rId718" display="https://www.semrush.com/info/ymlp310.net/?ref=15200283"/>
    <hyperlink ref="E433" r:id="rId719" display="https://www.semrush.com/info/ymlp310.net/?ref=15200283"/>
    <hyperlink ref="D434" r:id="rId720" display="https://www.semrush.com/info/ymlp243.net/?ref=15200283"/>
    <hyperlink ref="E434" r:id="rId721" display="https://www.semrush.com/info/ymlp243.net/?ref=15200283"/>
    <hyperlink ref="D435" r:id="rId722" display="https://www.semrush.com/info/ymlp265.net/?ref=15200283"/>
    <hyperlink ref="E435" r:id="rId723" display="https://www.semrush.com/info/ymlp265.net/?ref=15200283"/>
    <hyperlink ref="D436" r:id="rId724" display="https://www.semrush.com/info/ymlp228.net/?ref=15200283"/>
    <hyperlink ref="E436" r:id="rId725" display="https://www.semrush.com/info/ymlp228.net/?ref=15200283"/>
    <hyperlink ref="D437" r:id="rId726" display="https://www.semrush.com/info/ymlp229.net/?ref=15200283"/>
    <hyperlink ref="E437" r:id="rId727" display="https://www.semrush.com/info/ymlp229.net/?ref=15200283"/>
    <hyperlink ref="D438" r:id="rId728" display="https://www.semrush.com/info/ymlp318.net/?ref=15200283"/>
    <hyperlink ref="E438" r:id="rId729" display="https://www.semrush.com/info/ymlp318.net/?ref=15200283"/>
    <hyperlink ref="D439" r:id="rId730" display="https://www.semrush.com/info/ymlp324.net/?ref=15200283"/>
    <hyperlink ref="E439" r:id="rId731" display="https://www.semrush.com/info/ymlp324.net/?ref=15200283"/>
    <hyperlink ref="D440" r:id="rId732" display="https://www.semrush.com/info/madnessoflittleemma.com/?ref=15200283"/>
    <hyperlink ref="E440" r:id="rId733" display="https://www.semrush.com/info/madnessoflittleemma.com/?ref=15200283"/>
    <hyperlink ref="D441" r:id="rId734" display="https://www.semrush.com/info/ymlp338.net/?ref=15200283"/>
    <hyperlink ref="E441" r:id="rId735" display="https://www.semrush.com/info/ymlp338.net/?ref=15200283"/>
    <hyperlink ref="D442" r:id="rId736" display="https://www.semrush.com/info/ymlp286.net/?ref=15200283"/>
    <hyperlink ref="E442" r:id="rId737" display="https://www.semrush.com/info/ymlp286.net/?ref=15200283"/>
    <hyperlink ref="D443" r:id="rId738" display="https://www.semrush.com/info/ymlp247.net/?ref=15200283"/>
    <hyperlink ref="E443" r:id="rId739" display="https://www.semrush.com/info/ymlp247.net/?ref=15200283"/>
    <hyperlink ref="D444" r:id="rId740" display="https://www.semrush.com/info/luvthefilm.com/?ref=15200283"/>
    <hyperlink ref="E444" r:id="rId741" display="https://www.semrush.com/info/luvthefilm.com/?ref=15200283"/>
    <hyperlink ref="D445" r:id="rId742" display="https://www.semrush.com/info/trolledbot.net/?ref=15200283"/>
    <hyperlink ref="E445" r:id="rId743" display="https://www.semrush.com/info/trolledbot.net/?ref=15200283"/>
    <hyperlink ref="D446" r:id="rId744" display="https://www.semrush.com/info/sos-arnaques.org/?ref=15200283"/>
    <hyperlink ref="E446" r:id="rId745" display="https://www.semrush.com/info/sos-arnaques.org/?ref=15200283"/>
    <hyperlink ref="D447" r:id="rId746" display="https://www.semrush.com/info/richardenlowrealestateagentdallastx.com/?ref=15200283"/>
    <hyperlink ref="E447" r:id="rId747" display="https://www.semrush.com/info/richardenlowrealestateagentdallastx.com/?ref=15200283"/>
    <hyperlink ref="D448" r:id="rId748" display="https://www.semrush.com/info/mujeres-hoy.com/?ref=15200283"/>
    <hyperlink ref="E448" r:id="rId749" display="https://www.semrush.com/info/mujeres-hoy.com/?ref=15200283"/>
    <hyperlink ref="D449" r:id="rId750" display="https://www.semrush.com/info/guzelorduspor.com/?ref=15200283"/>
    <hyperlink ref="E449" r:id="rId751" display="https://www.semrush.com/info/guzelorduspor.com/?ref=15200283"/>
    <hyperlink ref="D450" r:id="rId752" display="https://www.semrush.com/info/paydayloans12month.co.uk/?ref=15200283"/>
    <hyperlink ref="E450" r:id="rId753" display="https://www.semrush.com/info/paydayloans12month.co.uk/?ref=15200283"/>
    <hyperlink ref="D451" r:id="rId754" display="https://www.semrush.com/info/8artcity.com/?ref=15200283"/>
    <hyperlink ref="E451" r:id="rId755" display="https://www.semrush.com/info/8artcity.com/?ref=15200283"/>
    <hyperlink ref="D452" r:id="rId756" display="https://www.semrush.com/info/heavenlybreezevarkala.com/?ref=15200283"/>
    <hyperlink ref="E452" r:id="rId757" display="https://www.semrush.com/info/heavenlybreezevarkala.com/?ref=15200283"/>
    <hyperlink ref="D453" r:id="rId758" display="https://www.semrush.com/info/jll1.com/?ref=15200283"/>
    <hyperlink ref="E453" r:id="rId759" display="https://www.semrush.com/info/jll1.com/?ref=15200283"/>
    <hyperlink ref="D454" r:id="rId760" display="https://www.semrush.com/info/thehunkies.com/?ref=15200283"/>
    <hyperlink ref="E454" r:id="rId761" display="https://www.semrush.com/info/thehunkies.com/?ref=15200283"/>
    <hyperlink ref="D455" r:id="rId762" display="https://www.semrush.com/info/imagesnoise.com/?ref=15200283"/>
    <hyperlink ref="E455" r:id="rId763" display="https://www.semrush.com/info/imagesnoise.com/?ref=15200283"/>
    <hyperlink ref="D456" r:id="rId764" display="https://www.semrush.com/info/alice-in-chains.net/?ref=15200283"/>
    <hyperlink ref="E456" r:id="rId765" display="https://www.semrush.com/info/alice-in-chains.net/?ref=15200283"/>
    <hyperlink ref="D457" r:id="rId766" display="https://www.semrush.com/info/hawickroyalalbert.co.uk/?ref=15200283"/>
    <hyperlink ref="E457" r:id="rId767" display="https://www.semrush.com/info/hawickroyalalbert.co.uk/?ref=15200283"/>
    <hyperlink ref="D458" r:id="rId768" display="https://www.semrush.com/info/twa9ef.com/?ref=15200283"/>
    <hyperlink ref="E458" r:id="rId769" display="https://www.semrush.com/info/twa9ef.com/?ref=15200283"/>
    <hyperlink ref="D459" r:id="rId770" display="https://www.semrush.com/info/cialis-withoutadoctorprescription.net/?ref=15200283"/>
    <hyperlink ref="E459" r:id="rId771" display="https://www.semrush.com/info/cialis-withoutadoctorprescription.net/?ref=15200283"/>
    <hyperlink ref="D460" r:id="rId772" display="https://www.semrush.com/info/indiaclimatesolutions.com/?ref=15200283"/>
    <hyperlink ref="E460" r:id="rId773" display="https://www.semrush.com/info/indiaclimatesolutions.com/?ref=15200283"/>
    <hyperlink ref="D461" r:id="rId774" display="https://www.semrush.com/info/puresybian.com/?ref=15200283"/>
    <hyperlink ref="E461" r:id="rId775" display="https://www.semrush.com/info/puresybian.com/?ref=15200283"/>
    <hyperlink ref="D462" r:id="rId776" display="https://www.semrush.com/info/jessicalaurence.com/?ref=15200283"/>
    <hyperlink ref="E462" r:id="rId777" display="https://www.semrush.com/info/jessicalaurence.com/?ref=15200283"/>
    <hyperlink ref="D463" r:id="rId778" display="https://www.semrush.com/info/sparkunlimited.org/?ref=15200283"/>
    <hyperlink ref="E463" r:id="rId779" display="https://www.semrush.com/info/sparkunlimited.org/?ref=15200283"/>
    <hyperlink ref="D464" r:id="rId780" display="https://www.semrush.com/info/t-viral.com/?ref=15200283"/>
    <hyperlink ref="E464" r:id="rId781" display="https://www.semrush.com/info/t-viral.com/?ref=15200283"/>
    <hyperlink ref="D465" r:id="rId782" display="https://www.semrush.com/info/30plusgamer.com/?ref=15200283"/>
    <hyperlink ref="E465" r:id="rId783" display="https://www.semrush.com/info/30plusgamer.com/?ref=15200283"/>
    <hyperlink ref="D466" r:id="rId784" display="https://www.semrush.com/info/helpfulhypnotherapy.co.uk/?ref=15200283"/>
    <hyperlink ref="E466" r:id="rId785" display="https://www.semrush.com/info/helpfulhypnotherapy.co.uk/?ref=15200283"/>
    <hyperlink ref="D467" r:id="rId786" display="https://www.semrush.com/info/dihode.com/?ref=15200283"/>
    <hyperlink ref="E467" r:id="rId787" display="https://www.semrush.com/info/dihode.com/?ref=15200283"/>
    <hyperlink ref="D468" r:id="rId788" display="https://www.semrush.com/info/seiyucafe.com/?ref=15200283"/>
    <hyperlink ref="E468" r:id="rId789" display="https://www.semrush.com/info/seiyucafe.com/?ref=15200283"/>
    <hyperlink ref="D469" r:id="rId790" display="https://www.semrush.com/info/upload-file.net/?ref=15200283"/>
    <hyperlink ref="E469" r:id="rId791" display="https://www.semrush.com/info/upload-file.net/?ref=15200283"/>
    <hyperlink ref="D470" r:id="rId792" display="https://www.semrush.com/info/otakumakerstudio.com/?ref=15200283"/>
    <hyperlink ref="E470" r:id="rId793" display="https://www.semrush.com/info/otakumakerstudio.com/?ref=15200283"/>
    <hyperlink ref="D471" r:id="rId794" display="https://www.semrush.com/info/moblin-contest.org/?ref=15200283"/>
    <hyperlink ref="E471" r:id="rId795" display="https://www.semrush.com/info/moblin-contest.org/?ref=15200283"/>
    <hyperlink ref="D472" r:id="rId796" display="https://www.semrush.com/info/correcttherecord2016.org/?ref=15200283"/>
    <hyperlink ref="E472" r:id="rId797" display="https://www.semrush.com/info/correcttherecord2016.org/?ref=15200283"/>
    <hyperlink ref="D473" r:id="rId798" display="https://www.semrush.com/info/mlogic3g.com/?ref=15200283"/>
    <hyperlink ref="E473" r:id="rId799" display="https://www.semrush.com/info/mlogic3g.com/?ref=15200283"/>
    <hyperlink ref="D474" r:id="rId800" display="https://www.semrush.com/info/outpost-es.com/?ref=15200283"/>
    <hyperlink ref="E474" r:id="rId801" display="https://www.semrush.com/info/outpost-es.com/?ref=15200283"/>
    <hyperlink ref="D475" r:id="rId802" display="https://www.semrush.com/info/quiethavenhotel.co.uk/?ref=15200283"/>
    <hyperlink ref="E475" r:id="rId803" display="https://www.semrush.com/info/quiethavenhotel.co.uk/?ref=15200283"/>
    <hyperlink ref="D476" r:id="rId804" display="https://www.semrush.com/info/arizonamoney.info/?ref=15200283"/>
    <hyperlink ref="E476" r:id="rId805" display="https://www.semrush.com/info/arizonamoney.info/?ref=15200283"/>
    <hyperlink ref="D477" r:id="rId806" display="https://www.semrush.com/info/www.growforce.ca/?ref=15200283"/>
    <hyperlink ref="E477" r:id="rId807" display="https://www.semrush.com/info/www.growforce.ca/?ref=15200283"/>
    <hyperlink ref="D478" r:id="rId808" display="https://www.semrush.com/info/6emesens-zenspirit.com/?ref=15200283"/>
    <hyperlink ref="E478" r:id="rId809" display="https://www.semrush.com/info/6emesens-zenspirit.com/?ref=15200283"/>
    <hyperlink ref="D479" r:id="rId810" display="https://www.semrush.com/info/ditacz.com/?ref=15200283"/>
    <hyperlink ref="E479" r:id="rId811" display="https://www.semrush.com/info/ditacz.com/?ref=15200283"/>
    <hyperlink ref="D480" r:id="rId812" display="https://www.semrush.com/info/f1000scientist.com/?ref=15200283"/>
    <hyperlink ref="E480" r:id="rId813" display="https://www.semrush.com/info/f1000scientist.com/?ref=15200283"/>
    <hyperlink ref="D481" r:id="rId814" display="https://www.semrush.com/info/kaosdistromurah42.com/?ref=15200283"/>
    <hyperlink ref="E481" r:id="rId815" display="https://www.semrush.com/info/kaosdistromurah42.com/?ref=15200283"/>
    <hyperlink ref="D482" r:id="rId816" display="https://www.semrush.com/info/theyellowlemonshop.com/?ref=15200283"/>
    <hyperlink ref="E482" r:id="rId817" display="https://www.semrush.com/info/theyellowlemonshop.com/?ref=15200283"/>
    <hyperlink ref="D483" r:id="rId818" display="https://www.semrush.com/info/sulista.org/?ref=15200283"/>
    <hyperlink ref="E483" r:id="rId819" display="https://www.semrush.com/info/sulista.org/?ref=15200283"/>
    <hyperlink ref="D484" r:id="rId820" display="https://www.semrush.com/info/1meee.com/?ref=15200283"/>
    <hyperlink ref="E484" r:id="rId821" display="https://www.semrush.com/info/1meee.com/?ref=15200283"/>
    <hyperlink ref="D485" r:id="rId822" display="https://www.semrush.com/info/listenmusicfm.net/?ref=15200283"/>
    <hyperlink ref="E485" r:id="rId823" display="https://www.semrush.com/info/listenmusicfm.net/?ref=15200283"/>
    <hyperlink ref="D486" r:id="rId824" display="https://www.semrush.com/info/pistuffing.co.uk/?ref=15200283"/>
    <hyperlink ref="E486" r:id="rId825" display="https://www.semrush.com/info/pistuffing.co.uk/?ref=15200283"/>
    <hyperlink ref="D487" r:id="rId826" display="https://www.semrush.com/info/iamshakka.com/?ref=15200283"/>
    <hyperlink ref="E487" r:id="rId827" display="https://www.semrush.com/info/iamshakka.com/?ref=15200283"/>
    <hyperlink ref="D488" r:id="rId828" display="https://www.semrush.com/info/fatburningfurnacereviewblog.org/?ref=15200283"/>
    <hyperlink ref="E488" r:id="rId829" display="https://www.semrush.com/info/fatburningfurnacereviewblog.org/?ref=15200283"/>
    <hyperlink ref="D489" r:id="rId830" display="https://www.semrush.com/info/kennedyscountrycollection.com/?ref=15200283"/>
    <hyperlink ref="E489" r:id="rId831" display="https://www.semrush.com/info/kennedyscountrycollection.com/?ref=15200283"/>
    <hyperlink ref="D490" r:id="rId832" display="https://www.semrush.com/info/pixpow.com/?ref=15200283"/>
    <hyperlink ref="E490" r:id="rId833" display="https://www.semrush.com/info/pixpow.com/?ref=15200283"/>
    <hyperlink ref="D491" r:id="rId834" display="https://www.semrush.com/info/samsungsummerkrush.com/?ref=15200283"/>
    <hyperlink ref="E491" r:id="rId835" display="https://www.semrush.com/info/samsungsummerkrush.com/?ref=15200283"/>
    <hyperlink ref="D492" r:id="rId836" display="https://www.semrush.com/info/wejarchitecture.com/?ref=15200283"/>
    <hyperlink ref="E492" r:id="rId837" display="https://www.semrush.com/info/wejarchitecture.com/?ref=15200283"/>
    <hyperlink ref="D493" r:id="rId838" display="https://www.semrush.com/info/pixpow.com/?ref=15200283"/>
    <hyperlink ref="E493" r:id="rId839" display="https://www.semrush.com/info/pixpow.com/?ref=15200283"/>
    <hyperlink ref="D494" r:id="rId840" display="https://www.semrush.com/info/samsungsummerkrush.com/?ref=15200283"/>
    <hyperlink ref="E494" r:id="rId841" display="https://www.semrush.com/info/samsungsummerkrush.com/?ref=15200283"/>
    <hyperlink ref="D495" r:id="rId842" display="https://www.semrush.com/info/wejarchitecture.com/?ref=15200283"/>
    <hyperlink ref="E495" r:id="rId843" display="https://www.semrush.com/info/wejarchitecture.com/?ref=15200283"/>
    <hyperlink ref="D496" r:id="rId844" display="https://www.semrush.com/info/irisbahr.org/?ref=15200283"/>
    <hyperlink ref="E496" r:id="rId845" display="https://www.semrush.com/info/irisbahr.org/?ref=15200283"/>
    <hyperlink ref="D497" r:id="rId846" display="https://www.semrush.com/info/veryfunnycats.info/?ref=15200283"/>
    <hyperlink ref="E497" r:id="rId847" display="https://www.semrush.com/info/veryfunnycats.info/?ref=15200283"/>
    <hyperlink ref="D498" r:id="rId848" display="https://www.semrush.com/info/calloohcallay.ca/?ref=15200283"/>
    <hyperlink ref="E498" r:id="rId849" display="https://www.semrush.com/info/calloohcallay.ca/?ref=15200283"/>
    <hyperlink ref="D499" r:id="rId850" display="https://www.semrush.com/info/firstnationsnt.ca/?ref=15200283"/>
    <hyperlink ref="E499" r:id="rId851" display="https://www.semrush.com/info/firstnationsnt.ca/?ref=15200283"/>
    <hyperlink ref="D500" r:id="rId852" display="https://www.semrush.com/info/richardryder.ca/?ref=15200283"/>
    <hyperlink ref="E500" r:id="rId853" display="https://www.semrush.com/info/richardryder.ca/?ref=15200283"/>
    <hyperlink ref="D501" r:id="rId854" display="https://www.semrush.com/info/salvationarmyoakville.ca/?ref=15200283"/>
    <hyperlink ref="E501" r:id="rId855" display="https://www.semrush.com/info/salvationarmyoakville.ca/?ref=15200283"/>
    <hyperlink ref="D502" r:id="rId856" display="https://www.semrush.com/info/blancabrooke.com/?ref=15200283"/>
    <hyperlink ref="E502" r:id="rId857" display="https://www.semrush.com/info/blancabrooke.com/?ref=15200283"/>
    <hyperlink ref="D503" r:id="rId858" display="https://www.semrush.com/info/c40summitjohannesburg.org/?ref=15200283"/>
    <hyperlink ref="E503" r:id="rId859" display="https://www.semrush.com/info/c40summitjohannesburg.org/?ref=15200283"/>
    <hyperlink ref="D504" r:id="rId860" display="https://www.semrush.com/info/passionthemovie.com/?ref=15200283"/>
    <hyperlink ref="E504" r:id="rId861" display="https://www.semrush.com/info/passionthemovie.com/?ref=15200283"/>
    <hyperlink ref="D505" r:id="rId862" display="https://www.semrush.com/info/lagouchka.net/?ref=15200283"/>
    <hyperlink ref="E505" r:id="rId863" display="https://www.semrush.com/info/lagouchka.net/?ref=15200283"/>
    <hyperlink ref="D506" r:id="rId864" display="https://www.semrush.com/info/firex21.com/?ref=15200283"/>
    <hyperlink ref="E506" r:id="rId865" display="https://www.semrush.com/info/firex21.com/?ref=15200283"/>
    <hyperlink ref="D507" r:id="rId866" display="https://www.semrush.com/info/pokemongopocket.com/?ref=15200283"/>
    <hyperlink ref="E507" r:id="rId867" display="https://www.semrush.com/info/pokemongopocket.com/?ref=15200283"/>
    <hyperlink ref="D508" r:id="rId868" display="https://www.semrush.com/info/flamusements.co.uk/?ref=15200283"/>
    <hyperlink ref="E508" r:id="rId869" display="https://www.semrush.com/info/flamusements.co.uk/?ref=15200283"/>
    <hyperlink ref="D509" r:id="rId870" display="https://www.semrush.com/info/tedstevens2008.com/?ref=15200283"/>
    <hyperlink ref="E509" r:id="rId871" display="https://www.semrush.com/info/tedstevens2008.com/?ref=15200283"/>
    <hyperlink ref="D510" r:id="rId872" display="https://www.semrush.com/info/beatrate-radio.com/?ref=15200283"/>
    <hyperlink ref="E510" r:id="rId873" display="https://www.semrush.com/info/beatrate-radio.com/?ref=15200283"/>
    <hyperlink ref="D511" r:id="rId874" display="https://www.semrush.com/info/fkmodricamaxima.com/?ref=15200283"/>
    <hyperlink ref="E511" r:id="rId875" display="https://www.semrush.com/info/fkmodricamaxima.com/?ref=15200283"/>
    <hyperlink ref="D512" r:id="rId876" display="https://www.semrush.com/info/feverishfeeling.com/?ref=15200283"/>
    <hyperlink ref="E512" r:id="rId877" display="https://www.semrush.com/info/feverishfeeling.com/?ref=15200283"/>
    <hyperlink ref="D513" r:id="rId878" display="https://www.semrush.com/info/duanhausbelo.net/?ref=15200283"/>
    <hyperlink ref="E513" r:id="rId879" display="https://www.semrush.com/info/duanhausbelo.net/?ref=15200283"/>
    <hyperlink ref="D514" r:id="rId880" display="https://www.semrush.com/info/lincinews.com/?ref=15200283"/>
    <hyperlink ref="E514" r:id="rId881" display="https://www.semrush.com/info/lincinews.com/?ref=15200283"/>
    <hyperlink ref="D515" r:id="rId882" display="https://www.semrush.com/info/devolvelelaguitaaltaxista.com/?ref=15200283"/>
    <hyperlink ref="E515" r:id="rId883" display="https://www.semrush.com/info/devolvelelaguitaaltaxista.com/?ref=15200283"/>
    <hyperlink ref="D516" r:id="rId884" display="https://www.semrush.com/info/sandyhook2016.com/?ref=15200283"/>
    <hyperlink ref="E516" r:id="rId885" display="https://www.semrush.com/info/sandyhook2016.com/?ref=15200283"/>
    <hyperlink ref="D517" r:id="rId886" display="https://www.semrush.com/info/cucharonypasoatras.com/?ref=15200283"/>
    <hyperlink ref="E517" r:id="rId887" display="https://www.semrush.com/info/cucharonypasoatras.com/?ref=15200283"/>
    <hyperlink ref="D518" r:id="rId888" display="https://www.semrush.com/info/luckystrikebelmar.com/?ref=15200283"/>
    <hyperlink ref="E518" r:id="rId889" display="https://www.semrush.com/info/luckystrikebelmar.com/?ref=15200283"/>
    <hyperlink ref="D519" r:id="rId890" display="https://www.semrush.com/info/differentpixel.com/?ref=15200283"/>
    <hyperlink ref="E519" r:id="rId891" display="https://www.semrush.com/info/differentpixel.com/?ref=15200283"/>
    <hyperlink ref="D520" r:id="rId892" display="https://www.semrush.com/info/celebpictu.com/?ref=15200283"/>
    <hyperlink ref="E520" r:id="rId893" display="https://www.semrush.com/info/celebpictu.com/?ref=15200283"/>
    <hyperlink ref="D521" r:id="rId894" display="https://www.semrush.com/info/chicbykarina.com/?ref=15200283"/>
    <hyperlink ref="E521" r:id="rId895" display="https://www.semrush.com/info/chicbykarina.com/?ref=15200283"/>
    <hyperlink ref="D522" r:id="rId896" display="https://www.semrush.com/info/robertdeniroonline.com/?ref=15200283"/>
    <hyperlink ref="E522" r:id="rId897" display="https://www.semrush.com/info/robertdeniroonline.com/?ref=15200283"/>
    <hyperlink ref="D523" r:id="rId898" display="https://www.semrush.com/info/newknowledgebase.com/?ref=15200283"/>
    <hyperlink ref="E523" r:id="rId899" display="https://www.semrush.com/info/newknowledgebase.com/?ref=15200283"/>
    <hyperlink ref="D524" r:id="rId900" display="https://www.semrush.com/info/caption-of-the-day.com/?ref=15200283"/>
    <hyperlink ref="E524" r:id="rId901" display="https://www.semrush.com/info/caption-of-the-day.com/?ref=15200283"/>
    <hyperlink ref="D525" r:id="rId902" display="https://www.semrush.com/info/artistsunitedwww.org/?ref=15200283"/>
    <hyperlink ref="E525" r:id="rId903" display="https://www.semrush.com/info/artistsunitedwww.org/?ref=15200283"/>
    <hyperlink ref="D526" r:id="rId904" display="https://www.semrush.com/info/integrabankreallysucks.com/?ref=15200283"/>
    <hyperlink ref="E526" r:id="rId905" display="https://www.semrush.com/info/integrabankreallysucks.com/?ref=15200283"/>
    <hyperlink ref="D527" r:id="rId906" display="https://www.semrush.com/info/13-tzameti.com/?ref=15200283"/>
    <hyperlink ref="E527" r:id="rId907" display="https://www.semrush.com/info/13-tzameti.com/?ref=15200283"/>
    <hyperlink ref="D528" r:id="rId908" display="https://www.semrush.com/info/funnycatwallpapers.com/?ref=15200283"/>
    <hyperlink ref="E528" r:id="rId909" display="https://www.semrush.com/info/funnycatwallpapers.com/?ref=15200283"/>
    <hyperlink ref="D529" r:id="rId910" display="https://www.semrush.com/info/theatreberri.com/?ref=15200283"/>
    <hyperlink ref="E529" r:id="rId911" display="https://www.semrush.com/info/theatreberri.com/?ref=15200283"/>
    <hyperlink ref="D530" r:id="rId912" display="https://www.semrush.com/info/electrichydra.com/?ref=15200283"/>
    <hyperlink ref="E530" r:id="rId913" display="https://www.semrush.com/info/electrichydra.com/?ref=15200283"/>
    <hyperlink ref="D531" r:id="rId914" display="https://www.semrush.com/info/olgaakulova.com/?ref=15200283"/>
    <hyperlink ref="E531" r:id="rId915" display="https://www.semrush.com/info/olgaakulova.com/?ref=15200283"/>
    <hyperlink ref="D532" r:id="rId916" display="https://www.semrush.com/info/ileet.net/?ref=15200283"/>
    <hyperlink ref="E532" r:id="rId917" display="https://www.semrush.com/info/ileet.net/?ref=15200283"/>
    <hyperlink ref="D533" r:id="rId918" display="https://www.semrush.com/info/twittersplit.com/?ref=15200283"/>
    <hyperlink ref="E533" r:id="rId919" display="https://www.semrush.com/info/twittersplit.com/?ref=15200283"/>
    <hyperlink ref="D534" r:id="rId920" display="https://www.semrush.com/info/wainscottpartners.com/?ref=15200283"/>
    <hyperlink ref="E534" r:id="rId921" display="https://www.semrush.com/info/wainscottpartners.com/?ref=15200283"/>
    <hyperlink ref="D535" r:id="rId922" display="https://www.semrush.com/info/dallasmavericksjerseys.com/?ref=15200283"/>
    <hyperlink ref="E535" r:id="rId923" display="https://www.semrush.com/info/dallasmavericksjerseys.com/?ref=15200283"/>
    <hyperlink ref="D536" r:id="rId924" display="https://www.semrush.com/info/sorryasylumseekers.com/?ref=15200283"/>
    <hyperlink ref="E536" r:id="rId925" display="https://www.semrush.com/info/sorryasylumseekers.com/?ref=15200283"/>
    <hyperlink ref="D537" r:id="rId926" display="https://www.semrush.com/info/arc-records.com/?ref=15200283"/>
    <hyperlink ref="E537" r:id="rId927" display="https://www.semrush.com/info/arc-records.com/?ref=15200283"/>
    <hyperlink ref="D538" r:id="rId928" display="https://www.semrush.com/info/austrianfood.net/?ref=15200283"/>
    <hyperlink ref="E538" r:id="rId929" display="https://www.semrush.com/info/austrianfood.net/?ref=15200283"/>
    <hyperlink ref="D539" r:id="rId930" display="https://www.semrush.com/info/riposonyc.com/?ref=15200283"/>
    <hyperlink ref="E539" r:id="rId931" display="https://www.semrush.com/info/riposonyc.com/?ref=15200283"/>
    <hyperlink ref="D540" r:id="rId932" display="https://www.semrush.com/info/estudiconsultoria.com/?ref=15200283"/>
    <hyperlink ref="E540" r:id="rId933" display="https://www.semrush.com/info/estudiconsultoria.com/?ref=15200283"/>
    <hyperlink ref="D541" r:id="rId934" display="https://www.semrush.com/info/lucianoemilio.com/?ref=15200283"/>
    <hyperlink ref="E541" r:id="rId935" display="https://www.semrush.com/info/lucianoemilio.com/?ref=15200283"/>
    <hyperlink ref="D542" r:id="rId936" display="https://www.semrush.com/info/reallifebarbie.com/?ref=15200283"/>
    <hyperlink ref="E542" r:id="rId937" display="https://www.semrush.com/info/reallifebarbie.com/?ref=15200283"/>
    <hyperlink ref="D543" r:id="rId938" display="https://www.semrush.com/info/lilaandevemovie.com/?ref=15200283"/>
    <hyperlink ref="E543" r:id="rId939" display="https://www.semrush.com/info/lilaandevemovie.com/?ref=15200283"/>
    <hyperlink ref="D544" r:id="rId940" display="https://www.semrush.com/info/beznadegi.net/?ref=15200283"/>
    <hyperlink ref="E544" r:id="rId941" display="https://www.semrush.com/info/beznadegi.net/?ref=15200283"/>
    <hyperlink ref="D545" r:id="rId942" display="https://www.semrush.com/info/altervision.org/?ref=15200283"/>
    <hyperlink ref="E545" r:id="rId943" display="https://www.semrush.com/info/altervision.org/?ref=15200283"/>
    <hyperlink ref="D546" r:id="rId944" display="https://www.semrush.com/info/tynawoods.com/?ref=15200283"/>
    <hyperlink ref="E546" r:id="rId945" display="https://www.semrush.com/info/tynawoods.com/?ref=15200283"/>
    <hyperlink ref="D547" r:id="rId946" display="https://www.semrush.com/info/agarioaz.com/?ref=15200283"/>
    <hyperlink ref="E547" r:id="rId947" display="https://www.semrush.com/info/agarioaz.com/?ref=15200283"/>
    <hyperlink ref="D548" r:id="rId948" display="https://www.semrush.com/info/audiolibjs.org/?ref=15200283"/>
    <hyperlink ref="E548" r:id="rId949" display="https://www.semrush.com/info/audiolibjs.org/?ref=15200283"/>
    <hyperlink ref="D549" r:id="rId950" display="https://www.semrush.com/info/centstudio.com/?ref=15200283"/>
    <hyperlink ref="E549" r:id="rId951" display="https://www.semrush.com/info/centstudio.com/?ref=15200283"/>
    <hyperlink ref="D550" r:id="rId952" display="https://www.semrush.com/info/chaosfaction2play.com/?ref=15200283"/>
    <hyperlink ref="E550" r:id="rId953" display="https://www.semrush.com/info/chaosfaction2play.com/?ref=15200283"/>
    <hyperlink ref="D551" r:id="rId954" display="https://www.semrush.com/info/clashofkings-hacks.com/?ref=15200283"/>
    <hyperlink ref="E551" r:id="rId955" display="https://www.semrush.com/info/clashofkings-hacks.com/?ref=15200283"/>
    <hyperlink ref="D552" r:id="rId956" display="https://www.semrush.com/info/clubdepresos.net/?ref=15200283"/>
    <hyperlink ref="E552" r:id="rId957" display="https://www.semrush.com/info/clubdepresos.net/?ref=15200283"/>
    <hyperlink ref="D553" r:id="rId958" display="https://www.semrush.com/info/divakov.com/?ref=15200283"/>
    <hyperlink ref="E553" r:id="rId959" display="https://www.semrush.com/info/divakov.com/?ref=15200283"/>
    <hyperlink ref="D554" r:id="rId960" display="https://www.semrush.com/info/doom-3.net/?ref=15200283"/>
    <hyperlink ref="E554" r:id="rId961" display="https://www.semrush.com/info/doom-3.net/?ref=15200283"/>
    <hyperlink ref="D555" r:id="rId962" display="https://www.semrush.com/info/essayservice24.com/?ref=15200283"/>
    <hyperlink ref="E555" r:id="rId963" display="https://www.semrush.com/info/essayservice24.com/?ref=15200283"/>
    <hyperlink ref="D556" r:id="rId964" display="https://www.semrush.com/info/ethiopiandiaspora.org/?ref=15200283"/>
    <hyperlink ref="E556" r:id="rId965" display="https://www.semrush.com/info/ethiopiandiaspora.org/?ref=15200283"/>
    <hyperlink ref="D557" r:id="rId966" display="https://www.semrush.com/info/everything-inspiring.com/?ref=15200283"/>
    <hyperlink ref="E557" r:id="rId967" display="https://www.semrush.com/info/everything-inspiring.com/?ref=15200283"/>
    <hyperlink ref="D558" r:id="rId968" display="https://www.semrush.com/info/ewifipasser.com/?ref=15200283"/>
    <hyperlink ref="E558" r:id="rId969" display="https://www.semrush.com/info/ewifipasser.com/?ref=15200283"/>
    <hyperlink ref="D559" r:id="rId970" display="https://www.semrush.com/info/focuslocal.net/?ref=15200283"/>
    <hyperlink ref="E559" r:id="rId971" display="https://www.semrush.com/info/focuslocal.net/?ref=15200283"/>
    <hyperlink ref="D560" r:id="rId972" display="https://www.semrush.com/info/gushparty.com/?ref=15200283"/>
    <hyperlink ref="E560" r:id="rId973" display="https://www.semrush.com/info/gushparty.com/?ref=15200283"/>
    <hyperlink ref="D561" r:id="rId974" display="https://www.semrush.com/info/halloween2u.com/?ref=15200283"/>
    <hyperlink ref="E561" r:id="rId975" display="https://www.semrush.com/info/halloween2u.com/?ref=15200283"/>
    <hyperlink ref="D562" r:id="rId976" display="https://www.semrush.com/info/idealsworkfinancial.com/?ref=15200283"/>
    <hyperlink ref="E562" r:id="rId977" display="https://www.semrush.com/info/idealsworkfinancial.com/?ref=15200283"/>
    <hyperlink ref="D563" r:id="rId978" display="https://www.semrush.com/info/isabellethissaintjean.com/?ref=15200283"/>
    <hyperlink ref="E563" r:id="rId979" display="https://www.semrush.com/info/isabellethissaintjean.com/?ref=15200283"/>
    <hyperlink ref="D564" r:id="rId980" display="https://www.semrush.com/info/justinyc.com/?ref=15200283"/>
    <hyperlink ref="E564" r:id="rId981" display="https://www.semrush.com/info/justinyc.com/?ref=15200283"/>
    <hyperlink ref="D565" r:id="rId982" display="https://www.semrush.com/info/kemengfa.com/?ref=15200283"/>
    <hyperlink ref="E565" r:id="rId983" display="https://www.semrush.com/info/kemengfa.com/?ref=15200283"/>
    <hyperlink ref="D566" r:id="rId984" display="https://www.semrush.com/info/location-4x4-marrakech.net/?ref=15200283"/>
    <hyperlink ref="E566" r:id="rId985" display="https://www.semrush.com/info/location-4x4-marrakech.net/?ref=15200283"/>
    <hyperlink ref="D567" r:id="rId986" display="https://www.semrush.com/info/matheteuo.org/?ref=15200283"/>
    <hyperlink ref="E567" r:id="rId987" display="https://www.semrush.com/info/matheteuo.org/?ref=15200283"/>
    <hyperlink ref="D568" r:id="rId988" display="https://www.semrush.com/info/miuimyanmar.net/?ref=15200283"/>
    <hyperlink ref="E568" r:id="rId989" display="https://www.semrush.com/info/miuimyanmar.net/?ref=15200283"/>
    <hyperlink ref="D569" r:id="rId990" display="https://www.semrush.com/info/mylinuxsupport.com/?ref=15200283"/>
    <hyperlink ref="E569" r:id="rId991" display="https://www.semrush.com/info/mylinuxsupport.com/?ref=15200283"/>
    <hyperlink ref="D570" r:id="rId992" display="https://www.semrush.com/info/new2wp.com/?ref=15200283"/>
    <hyperlink ref="E570" r:id="rId993" display="https://www.semrush.com/info/new2wp.com/?ref=15200283"/>
    <hyperlink ref="D571" r:id="rId994" display="https://www.semrush.com/info/newmexicoalhn.net/?ref=15200283"/>
    <hyperlink ref="E571" r:id="rId995" display="https://www.semrush.com/info/newmexicoalhn.net/?ref=15200283"/>
    <hyperlink ref="D572" r:id="rId996" display="https://www.semrush.com/info/noluv4google.com/?ref=15200283"/>
    <hyperlink ref="E572" r:id="rId997" display="https://www.semrush.com/info/noluv4google.com/?ref=15200283"/>
    <hyperlink ref="D573" r:id="rId998" display="https://www.semrush.com/info/pooltablesforsale.net/?ref=15200283"/>
    <hyperlink ref="E573" r:id="rId999" display="https://www.semrush.com/info/pooltablesforsale.net/?ref=15200283"/>
    <hyperlink ref="D574" r:id="rId1000" display="https://www.semrush.com/info/posternewsbulletin.com/?ref=15200283"/>
    <hyperlink ref="E574" r:id="rId1001" display="https://www.semrush.com/info/posternewsbulletin.com/?ref=15200283"/>
    <hyperlink ref="D575" r:id="rId1002" display="https://www.semrush.com/info/psa-eid.org/?ref=15200283"/>
    <hyperlink ref="E575" r:id="rId1003" display="https://www.semrush.com/info/psa-eid.org/?ref=15200283"/>
    <hyperlink ref="D576" r:id="rId1004" display="https://www.semrush.com/info/ptlida.com/?ref=15200283"/>
    <hyperlink ref="E576" r:id="rId1005" display="https://www.semrush.com/info/ptlida.com/?ref=15200283"/>
    <hyperlink ref="D577" r:id="rId1006" display="https://www.semrush.com/info/pups-jp.net/?ref=15200283"/>
    <hyperlink ref="E577" r:id="rId1007" display="https://www.semrush.com/info/pups-jp.net/?ref=15200283"/>
    <hyperlink ref="D578" r:id="rId1008" display="https://www.semrush.com/info/rondelrosario.com/?ref=15200283"/>
    <hyperlink ref="E578" r:id="rId1009" display="https://www.semrush.com/info/rondelrosario.com/?ref=15200283"/>
    <hyperlink ref="D579" r:id="rId1010" display="https://www.semrush.com/info/shoplocalbeacons.com/?ref=15200283"/>
    <hyperlink ref="E579" r:id="rId1011" display="https://www.semrush.com/info/shoplocalbeacons.com/?ref=15200283"/>
    <hyperlink ref="D580" r:id="rId1012" display="https://www.semrush.com/info/softwaretheory.net/?ref=15200283"/>
    <hyperlink ref="E580" r:id="rId1013" display="https://www.semrush.com/info/softwaretheory.net/?ref=15200283"/>
    <hyperlink ref="D581" r:id="rId1014" display="https://www.semrush.com/info/stickmangamesz.com/?ref=15200283"/>
    <hyperlink ref="E581" r:id="rId1015" display="https://www.semrush.com/info/stickmangamesz.com/?ref=15200283"/>
    <hyperlink ref="D582" r:id="rId1016" display="https://www.semrush.com/info/stitchmarker.net/?ref=15200283"/>
    <hyperlink ref="E582" r:id="rId1017" display="https://www.semrush.com/info/stitchmarker.net/?ref=15200283"/>
    <hyperlink ref="D583" r:id="rId1018" display="https://www.semrush.com/info/thebestessaywriting.net/?ref=15200283"/>
    <hyperlink ref="E583" r:id="rId1019" display="https://www.semrush.com/info/thebestessaywriting.net/?ref=15200283"/>
    <hyperlink ref="D584" r:id="rId1020" display="https://www.semrush.com/info/thejeezloueez.com/?ref=15200283"/>
    <hyperlink ref="E584" r:id="rId1021" display="https://www.semrush.com/info/thejeezloueez.com/?ref=15200283"/>
    <hyperlink ref="D585" r:id="rId1022" display="https://www.semrush.com/info/thenesthome.net/?ref=15200283"/>
    <hyperlink ref="E585" r:id="rId1023" display="https://www.semrush.com/info/thenesthome.net/?ref=15200283"/>
    <hyperlink ref="D586" r:id="rId1024" display="https://www.semrush.com/info/thebestessaywriting.net/?ref=15200283"/>
    <hyperlink ref="E586" r:id="rId1025" display="https://www.semrush.com/info/thebestessaywriting.net/?ref=15200283"/>
    <hyperlink ref="D587" r:id="rId1026" display="https://www.semrush.com/info/thejeezloueez.com/?ref=15200283"/>
    <hyperlink ref="E587" r:id="rId1027" display="https://www.semrush.com/info/thejeezloueez.com/?ref=15200283"/>
    <hyperlink ref="D588" r:id="rId1028" display="https://www.semrush.com/info/thenesthome.net/?ref=15200283"/>
    <hyperlink ref="E588" r:id="rId1029" display="https://www.semrush.com/info/thenesthome.net/?ref=15200283"/>
    <hyperlink ref="D589" r:id="rId1030" display="https://www.semrush.com/info/workinghomebase.com/?ref=15200283"/>
    <hyperlink ref="E589" r:id="rId1031" display="https://www.semrush.com/info/workinghomebase.com/?ref=15200283"/>
    <hyperlink ref="D590" r:id="rId1032" display="https://www.semrush.com/info/worldrescue2012.com/?ref=15200283"/>
    <hyperlink ref="E590" r:id="rId1033" display="https://www.semrush.com/info/worldrescue2012.com/?ref=15200283"/>
    <hyperlink ref="D591" r:id="rId1034" display="https://www.semrush.com/info/www.a1-dvd.com/?ref=15200283"/>
    <hyperlink ref="E591" r:id="rId1035" display="https://www.semrush.com/info/www.a1-dvd.com/?ref=15200283"/>
    <hyperlink ref="D592" r:id="rId1036" display="https://www.semrush.com/info/www.acnegoodbye.net/?ref=15200283"/>
    <hyperlink ref="E592" r:id="rId1037" display="https://www.semrush.com/info/www.acnegoodbye.net/?ref=15200283"/>
    <hyperlink ref="D593" r:id="rId1038" display="https://www.semrush.com/info/www.adbergllc.com/?ref=15200283"/>
    <hyperlink ref="E593" r:id="rId1039" display="https://www.semrush.com/info/www.adbergllc.com/?ref=15200283"/>
    <hyperlink ref="D594" r:id="rId1040" display="https://www.semrush.com/info/www.aimaled.com/?ref=15200283"/>
    <hyperlink ref="E594" r:id="rId1041" display="https://www.semrush.com/info/www.aimaled.com/?ref=15200283"/>
    <hyperlink ref="D595" r:id="rId1042" display="https://www.semrush.com/info/www.allthatantoine.com/?ref=15200283"/>
    <hyperlink ref="E595" r:id="rId1043" display="https://www.semrush.com/info/www.allthatantoine.com/?ref=15200283"/>
    <hyperlink ref="D596" r:id="rId1044" display="https://www.semrush.com/info/www.amorcatz.com/?ref=15200283"/>
    <hyperlink ref="E596" r:id="rId1045" display="https://www.semrush.com/info/www.amorcatz.com/?ref=15200283"/>
    <hyperlink ref="D597" r:id="rId1046" display="https://www.semrush.com/info/www.anastesontai.com/?ref=15200283"/>
    <hyperlink ref="E597" r:id="rId1047" display="https://www.semrush.com/info/www.anastesontai.com/?ref=15200283"/>
    <hyperlink ref="D598" r:id="rId1048" display="https://www.semrush.com/info/www.annuaire-gothique.com/?ref=15200283"/>
    <hyperlink ref="E598" r:id="rId1049" display="https://www.semrush.com/info/www.annuaire-gothique.com/?ref=15200283"/>
    <hyperlink ref="D599" r:id="rId1050" display="https://www.semrush.com/info/www.apartment-residence.net/?ref=15200283"/>
    <hyperlink ref="E599" r:id="rId1051" display="https://www.semrush.com/info/www.apartment-residence.net/?ref=15200283"/>
    <hyperlink ref="D600" r:id="rId1052" display="https://www.semrush.com/info/www.arabesp.com/?ref=15200283"/>
    <hyperlink ref="E600" r:id="rId1053" display="https://www.semrush.com/info/www.arabesp.com/?ref=15200283"/>
    <hyperlink ref="D601" r:id="rId1054" display="https://www.semrush.com/info/www.ardeche-train.com/?ref=15200283"/>
    <hyperlink ref="E601" r:id="rId1055" display="https://www.semrush.com/info/www.ardeche-train.com/?ref=15200283"/>
    <hyperlink ref="D602" r:id="rId1056" display="https://www.semrush.com/info/www.armageddoncon.org/?ref=15200283"/>
    <hyperlink ref="E602" r:id="rId1057" display="https://www.semrush.com/info/www.armageddoncon.org/?ref=15200283"/>
    <hyperlink ref="D603" r:id="rId1058" display="https://www.semrush.com/info/www.artefreelance.com/?ref=15200283"/>
    <hyperlink ref="E603" r:id="rId1059" display="https://www.semrush.com/info/www.artefreelance.com/?ref=15200283"/>
    <hyperlink ref="D604" r:id="rId1060" display="https://www.semrush.com/info/www.asiel-breda.net/?ref=15200283"/>
    <hyperlink ref="E604" r:id="rId1061" display="https://www.semrush.com/info/www.asiel-breda.net/?ref=15200283"/>
    <hyperlink ref="D605" r:id="rId1062" display="https://www.semrush.com/info/www.astretchout.com/?ref=15200283"/>
    <hyperlink ref="E605" r:id="rId1063" display="https://www.semrush.com/info/www.astretchout.com/?ref=15200283"/>
    <hyperlink ref="D606" r:id="rId1064" display="https://www.semrush.com/info/www.atbc2016.org/?ref=15200283"/>
    <hyperlink ref="E606" r:id="rId1065" display="https://www.semrush.com/info/www.atbc2016.org/?ref=15200283"/>
    <hyperlink ref="D607" r:id="rId1066" display="https://www.semrush.com/info/www.a-tract.com/?ref=15200283"/>
    <hyperlink ref="E607" r:id="rId1067" display="https://www.semrush.com/info/www.a-tract.com/?ref=15200283"/>
    <hyperlink ref="D608" r:id="rId1068" display="https://www.semrush.com/info/www.aurinkolasitmyynti.com/?ref=15200283"/>
    <hyperlink ref="E608" r:id="rId1069" display="https://www.semrush.com/info/www.aurinkolasitmyynti.com/?ref=15200283"/>
    <hyperlink ref="D609" r:id="rId1070" display="https://www.semrush.com/info/www.ballux.com/?ref=15200283"/>
    <hyperlink ref="E609" r:id="rId1071" display="https://www.semrush.com/info/www.ballux.com/?ref=15200283"/>
    <hyperlink ref="D610" r:id="rId1072" display="https://www.semrush.com/info/www.bayviewalaska.com/?ref=15200283"/>
    <hyperlink ref="E610" r:id="rId1073" display="https://www.semrush.com/info/www.bayviewalaska.com/?ref=15200283"/>
    <hyperlink ref="D611" r:id="rId1074" display="https://www.semrush.com/info/www.beatsbydrcheapest.com/?ref=15200283"/>
    <hyperlink ref="E611" r:id="rId1075" display="https://www.semrush.com/info/www.beatsbydrcheapest.com/?ref=15200283"/>
    <hyperlink ref="D612" r:id="rId1076" display="https://www.semrush.com/info/www.betsfiled.com/?ref=15200283"/>
    <hyperlink ref="E612" r:id="rId1077" display="https://www.semrush.com/info/www.betsfiled.com/?ref=15200283"/>
    <hyperlink ref="D613" r:id="rId1078" display="https://www.semrush.com/info/www.beyond-innocence.org/?ref=15200283"/>
    <hyperlink ref="E613" r:id="rId1079" display="https://www.semrush.com/info/www.beyond-innocence.org/?ref=15200283"/>
    <hyperlink ref="D614" r:id="rId1080" display="https://www.semrush.com/info/www.bitscapesoftwares.com/?ref=15200283"/>
    <hyperlink ref="E614" r:id="rId1081" display="https://www.semrush.com/info/www.bitscapesoftwares.com/?ref=15200283"/>
    <hyperlink ref="D615" r:id="rId1082" display="https://www.semrush.com/info/www.blackpoolbeachhotels.com/?ref=15200283"/>
    <hyperlink ref="E615" r:id="rId1083" display="https://www.semrush.com/info/www.blackpoolbeachhotels.com/?ref=15200283"/>
    <hyperlink ref="D616" r:id="rId1084" display="https://www.semrush.com/info/www.blogs-pt.com/?ref=15200283"/>
    <hyperlink ref="E616" r:id="rId1085" display="https://www.semrush.com/info/www.blogs-pt.com/?ref=15200283"/>
    <hyperlink ref="D617" r:id="rId1086" display="https://www.semrush.com/info/www.bolithomaritimeproductions.com/?ref=15200283"/>
    <hyperlink ref="E617" r:id="rId1087" display="https://www.semrush.com/info/www.bolithomaritimeproductions.com/?ref=15200283"/>
    <hyperlink ref="D618" r:id="rId1088" display="https://www.semrush.com/info/www.boombeachdiamondhackfree.com/?ref=15200283"/>
    <hyperlink ref="E618" r:id="rId1089" display="https://www.semrush.com/info/www.boombeachdiamondhackfree.com/?ref=15200283"/>
    <hyperlink ref="D619" r:id="rId1090" display="https://www.semrush.com/info/www.boynel1.com/?ref=15200283"/>
    <hyperlink ref="E619" r:id="rId1091" display="https://www.semrush.com/info/www.boynel1.com/?ref=15200283"/>
    <hyperlink ref="D620" r:id="rId1092" display="https://www.semrush.com/info/www.broadleafenvironmental.com/?ref=15200283"/>
    <hyperlink ref="E620" r:id="rId1093" display="https://www.semrush.com/info/www.broadleafenvironmental.com/?ref=15200283"/>
    <hyperlink ref="D621" r:id="rId1094" display="https://www.semrush.com/info/www.browardadvisory.org/?ref=15200283"/>
    <hyperlink ref="E621" r:id="rId1095" display="https://www.semrush.com/info/www.browardadvisory.org/?ref=15200283"/>
    <hyperlink ref="D622" r:id="rId1096" display="https://www.semrush.com/info/www.cactophile.com/?ref=15200283"/>
    <hyperlink ref="E622" r:id="rId1097" display="https://www.semrush.com/info/www.cactophile.com/?ref=15200283"/>
    <hyperlink ref="D623" r:id="rId1098" display="https://www.semrush.com/info/www.captainsladystore.com/?ref=15200283"/>
    <hyperlink ref="E623" r:id="rId1099" display="https://www.semrush.com/info/www.captainsladystore.com/?ref=15200283"/>
    <hyperlink ref="D624" r:id="rId1100" display="https://www.semrush.com/info/www.carbonoffsetlist.org/?ref=15200283"/>
    <hyperlink ref="E624" r:id="rId1101" display="https://www.semrush.com/info/www.carbonoffsetlist.org/?ref=15200283"/>
    <hyperlink ref="D625" r:id="rId1102" display="https://www.semrush.com/info/www.care-corner.com/?ref=15200283"/>
    <hyperlink ref="E625" r:id="rId1103" display="https://www.semrush.com/info/www.care-corner.com/?ref=15200283"/>
    <hyperlink ref="D626" r:id="rId1104" display="https://www.semrush.com/info/www.car-parts-plus.com/?ref=15200283"/>
    <hyperlink ref="E626" r:id="rId1105" display="https://www.semrush.com/info/www.car-parts-plus.com/?ref=15200283"/>
    <hyperlink ref="D627" r:id="rId1106" display="https://www.semrush.com/info/www.cartiersalejp.com/?ref=15200283"/>
    <hyperlink ref="E627" r:id="rId1107" display="https://www.semrush.com/info/www.cartiersalejp.com/?ref=15200283"/>
    <hyperlink ref="D628" r:id="rId1108" display="https://www.semrush.com/info/www.ccvts.org/?ref=15200283"/>
    <hyperlink ref="E628" r:id="rId1109" display="https://www.semrush.com/info/www.ccvts.org/?ref=15200283"/>
    <hyperlink ref="D629" r:id="rId1110" display="https://www.semrush.com/info/www.centreequestrelliriblau.com/?ref=15200283"/>
    <hyperlink ref="E629" r:id="rId1111" display="https://www.semrush.com/info/www.centreequestrelliriblau.com/?ref=15200283"/>
    <hyperlink ref="D630" r:id="rId1112" display="https://www.semrush.com/info/www.cersanayna.com/?ref=15200283"/>
    <hyperlink ref="E630" r:id="rId1113" display="https://www.semrush.com/info/www.cersanayna.com/?ref=15200283"/>
    <hyperlink ref="D631" r:id="rId1114" display="https://www.semrush.com/info/www.chaffeehospitalandhome.com/?ref=15200283"/>
    <hyperlink ref="E631" r:id="rId1115" display="https://www.semrush.com/info/www.chaffeehospitalandhome.com/?ref=15200283"/>
    <hyperlink ref="D632" r:id="rId1116" display="https://www.semrush.com/info/www.cilliary.com/?ref=15200283"/>
    <hyperlink ref="E632" r:id="rId1117" display="https://www.semrush.com/info/www.cilliary.com/?ref=15200283"/>
    <hyperlink ref="D633" r:id="rId1118" display="https://www.semrush.com/info/www.clarksshoesinuk.com/?ref=15200283"/>
    <hyperlink ref="E633" r:id="rId1119" display="https://www.semrush.com/info/www.clarksshoesinuk.com/?ref=15200283"/>
    <hyperlink ref="D634" r:id="rId1120" display="https://www.semrush.com/info/www.clashoflords2hackcheats.com/?ref=15200283"/>
    <hyperlink ref="E634" r:id="rId1121" display="https://www.semrush.com/info/www.clashoflords2hackcheats.com/?ref=15200283"/>
    <hyperlink ref="D635" r:id="rId1122" display="https://www.semrush.com/info/www.conversiontable.org/?ref=15200283"/>
    <hyperlink ref="E635" r:id="rId1123" display="https://www.semrush.com/info/www.conversiontable.org/?ref=15200283"/>
    <hyperlink ref="D636" r:id="rId1124" display="https://www.semrush.com/info/www.currierandlazier.com/?ref=15200283"/>
    <hyperlink ref="E636" r:id="rId1125" display="https://www.semrush.com/info/www.currierandlazier.com/?ref=15200283"/>
    <hyperlink ref="D637" r:id="rId1126" display="https://www.semrush.com/info/www.dansezee.com/?ref=15200283"/>
    <hyperlink ref="E637" r:id="rId1127" display="https://www.semrush.com/info/www.dansezee.com/?ref=15200283"/>
    <hyperlink ref="D638" r:id="rId1128" display="https://www.semrush.com/info/www.dealmstr.com/?ref=15200283"/>
    <hyperlink ref="E638" r:id="rId1129" display="https://www.semrush.com/info/www.dealmstr.com/?ref=15200283"/>
    <hyperlink ref="D639" r:id="rId1130" display="https://www.semrush.com/info/www.decrowz.com/?ref=15200283"/>
    <hyperlink ref="E639" r:id="rId1131" display="https://www.semrush.com/info/www.decrowz.com/?ref=15200283"/>
    <hyperlink ref="D640" r:id="rId1132" display="https://www.semrush.com/info/www.democratic-edu.org/?ref=15200283"/>
    <hyperlink ref="E640" r:id="rId1133" display="https://www.semrush.com/info/www.democratic-edu.org/?ref=15200283"/>
    <hyperlink ref="D641" r:id="rId1134" display="https://www.semrush.com/info/www.dexadecorindo.com/?ref=15200283"/>
    <hyperlink ref="E641" r:id="rId1135" display="https://www.semrush.com/info/www.dexadecorindo.com/?ref=15200283"/>
    <hyperlink ref="D642" r:id="rId1136" display="https://www.semrush.com/info/www.dfcinc.net/?ref=15200283"/>
    <hyperlink ref="E642" r:id="rId1137" display="https://www.semrush.com/info/www.dfcinc.net/?ref=15200283"/>
    <hyperlink ref="D643" r:id="rId1138" display="https://www.semrush.com/info/www.directorydoctors.com/?ref=15200283"/>
    <hyperlink ref="E643" r:id="rId1139" display="https://www.semrush.com/info/www.directorydoctors.com/?ref=15200283"/>
    <hyperlink ref="D644" r:id="rId1140" display="https://www.semrush.com/info/www.duluthinfo.com/?ref=15200283"/>
    <hyperlink ref="E644" r:id="rId1141" display="https://www.semrush.com/info/www.duluthinfo.com/?ref=15200283"/>
    <hyperlink ref="D645" r:id="rId1142" display="https://www.semrush.com/info/www.eaglewoodhome.com/?ref=15200283"/>
    <hyperlink ref="E645" r:id="rId1143" display="https://www.semrush.com/info/www.eaglewoodhome.com/?ref=15200283"/>
    <hyperlink ref="D646" r:id="rId1144" display="https://www.semrush.com/info/www.directorydoctors.com/?ref=15200283"/>
    <hyperlink ref="E646" r:id="rId1145" display="https://www.semrush.com/info/www.directorydoctors.com/?ref=15200283"/>
    <hyperlink ref="D647" r:id="rId1146" display="https://www.semrush.com/info/www.duluthinfo.com/?ref=15200283"/>
    <hyperlink ref="E647" r:id="rId1147" display="https://www.semrush.com/info/www.duluthinfo.com/?ref=15200283"/>
    <hyperlink ref="D648" r:id="rId1148" display="https://www.semrush.com/info/www.eaglewoodhome.com/?ref=15200283"/>
    <hyperlink ref="E648" r:id="rId1149" display="https://www.semrush.com/info/www.eaglewoodhome.com/?ref=15200283"/>
    <hyperlink ref="D649" r:id="rId1150" display="https://www.semrush.com/info/www.energyhots.com/?ref=15200283"/>
    <hyperlink ref="E649" r:id="rId1151" display="https://www.semrush.com/info/www.energyhots.com/?ref=15200283"/>
    <hyperlink ref="D650" r:id="rId1152" display="https://www.semrush.com/info/www.entfortnight2014.com/?ref=15200283"/>
    <hyperlink ref="E650" r:id="rId1153" display="https://www.semrush.com/info/www.entfortnight2014.com/?ref=15200283"/>
    <hyperlink ref="D651" r:id="rId1154" display="https://www.semrush.com/info/www.erbilmachinex.com/?ref=15200283"/>
    <hyperlink ref="E651" r:id="rId1155" display="https://www.semrush.com/info/www.erbilmachinex.com/?ref=15200283"/>
    <hyperlink ref="D652" r:id="rId1156" display="https://www.semrush.com/info/www.estudemais.net/?ref=15200283"/>
    <hyperlink ref="E652" r:id="rId1157" display="https://www.semrush.com/info/www.estudemais.net/?ref=15200283"/>
    <hyperlink ref="D653" r:id="rId1158" display="https://www.semrush.com/info/www.etherapycenter.com/?ref=15200283"/>
    <hyperlink ref="E653" r:id="rId1159" display="https://www.semrush.com/info/www.etherapycenter.com/?ref=15200283"/>
    <hyperlink ref="D654" r:id="rId1160" display="https://www.semrush.com/info/www.fashionclothing-mart.com/?ref=15200283"/>
    <hyperlink ref="E654" r:id="rId1161" display="https://www.semrush.com/info/www.fashionclothing-mart.com/?ref=15200283"/>
    <hyperlink ref="B655" r:id="rId1162"/>
    <hyperlink ref="D655" r:id="rId1163" display="https://www.semrush.com/info/www.favoritebill.com/?ref=15200283"/>
    <hyperlink ref="E655" r:id="rId1164" display="https://www.semrush.com/info/www.favoritebill.com/?ref=15200283"/>
    <hyperlink ref="D656" r:id="rId1165" display="https://www.semrush.com/info/www.fivenightsatfreddys-4.com/?ref=15200283"/>
    <hyperlink ref="E656" r:id="rId1166" display="https://www.semrush.com/info/www.fivenightsatfreddys-4.com/?ref=15200283"/>
    <hyperlink ref="D657" r:id="rId1167" display="https://www.semrush.com/info/www.fmc-ireland.com/?ref=15200283"/>
    <hyperlink ref="E657" r:id="rId1168" display="https://www.semrush.com/info/www.fmc-ireland.com/?ref=15200283"/>
    <hyperlink ref="D658" r:id="rId1169" display="https://www.semrush.com/info/www.gdcodecoupon.com/?ref=15200283"/>
    <hyperlink ref="E658" r:id="rId1170" display="https://www.semrush.com/info/www.gdcodecoupon.com/?ref=15200283"/>
    <hyperlink ref="D659" r:id="rId1171" display="https://www.semrush.com/info/www.georgeknightjewellers.com/?ref=15200283"/>
    <hyperlink ref="E659" r:id="rId1172" display="https://www.semrush.com/info/www.georgeknightjewellers.com/?ref=15200283"/>
    <hyperlink ref="D660" r:id="rId1173" display="https://www.semrush.com/info/www.gmap-track.com/?ref=15200283"/>
    <hyperlink ref="E660" r:id="rId1174" display="https://www.semrush.com/info/www.gmap-track.com/?ref=15200283"/>
    <hyperlink ref="D661" r:id="rId1175" display="https://www.semrush.com/info/www.goldenthreadna.com/?ref=15200283"/>
    <hyperlink ref="E661" r:id="rId1176" display="https://www.semrush.com/info/www.goldenthreadna.com/?ref=15200283"/>
    <hyperlink ref="D662" r:id="rId1177" display="https://www.semrush.com/info/www.gplmedicine.org/?ref=15200283"/>
    <hyperlink ref="E662" r:id="rId1178" display="https://www.semrush.com/info/www.gplmedicine.org/?ref=15200283"/>
    <hyperlink ref="D663" r:id="rId1179" display="https://www.semrush.com/info/www.graduate-schools-search.com/?ref=15200283"/>
    <hyperlink ref="E663" r:id="rId1180" display="https://www.semrush.com/info/www.graduate-schools-search.com/?ref=15200283"/>
    <hyperlink ref="D664" r:id="rId1181" display="https://www.semrush.com/info/www.greatermcallenhomes.com/?ref=15200283"/>
    <hyperlink ref="E664" r:id="rId1182" display="https://www.semrush.com/info/www.greatermcallenhomes.com/?ref=15200283"/>
    <hyperlink ref="D665" r:id="rId1183" display="https://www.semrush.com/info/www.greetjegreetsyou.com/?ref=15200283"/>
    <hyperlink ref="E665" r:id="rId1184" display="https://www.semrush.com/info/www.greetjegreetsyou.com/?ref=15200283"/>
    <hyperlink ref="D666" r:id="rId1185" display="https://www.semrush.com/info/www.grensgeval.org/?ref=15200283"/>
    <hyperlink ref="E666" r:id="rId1186" display="https://www.semrush.com/info/www.grensgeval.org/?ref=15200283"/>
    <hyperlink ref="D667" r:id="rId1187" display="https://www.semrush.com/info/www.handbagsallxtoutlet.com/?ref=15200283"/>
    <hyperlink ref="E667" r:id="rId1188" display="https://www.semrush.com/info/www.handbagsallxtoutlet.com/?ref=15200283"/>
    <hyperlink ref="D668" r:id="rId1189" display="https://www.semrush.com/info/www.hdwallpaperstock.org/?ref=15200283"/>
    <hyperlink ref="E668" r:id="rId1190" display="https://www.semrush.com/info/www.hdwallpaperstock.org/?ref=15200283"/>
    <hyperlink ref="D669" r:id="rId1191" display="https://www.semrush.com/info/www.heart-stricken.net/?ref=15200283"/>
    <hyperlink ref="E669" r:id="rId1192" display="https://www.semrush.com/info/www.heart-stricken.net/?ref=15200283"/>
    <hyperlink ref="D670" r:id="rId1193" display="https://www.semrush.com/info/www.herwigsgaragesale.com/?ref=15200283"/>
    <hyperlink ref="E670" r:id="rId1194" display="https://www.semrush.com/info/www.herwigsgaragesale.com/?ref=15200283"/>
    <hyperlink ref="D671" r:id="rId1195" display="https://www.semrush.com/info/www.highcountryoutdoors.net/?ref=15200283"/>
    <hyperlink ref="E671" r:id="rId1196" display="https://www.semrush.com/info/www.highcountryoutdoors.net/?ref=15200283"/>
    <hyperlink ref="D672" r:id="rId1197" display="https://www.semrush.com/info/www.hoteldelapostebeaune.com/?ref=15200283"/>
    <hyperlink ref="E672" r:id="rId1198" display="https://www.semrush.com/info/www.hoteldelapostebeaune.com/?ref=15200283"/>
    <hyperlink ref="D673" r:id="rId1199" display="https://www.semrush.com/info/www.hotel-gerda.com/?ref=15200283"/>
    <hyperlink ref="E673" r:id="rId1200" display="https://www.semrush.com/info/www.hotel-gerda.com/?ref=15200283"/>
    <hyperlink ref="D674" r:id="rId1201" display="https://www.semrush.com/info/www.hummelvoight.com/?ref=15200283"/>
    <hyperlink ref="E674" r:id="rId1202" display="https://www.semrush.com/info/www.hummelvoight.com/?ref=15200283"/>
    <hyperlink ref="D675" r:id="rId1203" display="https://www.semrush.com/info/www.icplanetaries.com/?ref=15200283"/>
    <hyperlink ref="E675" r:id="rId1204" display="https://www.semrush.com/info/www.icplanetaries.com/?ref=15200283"/>
    <hyperlink ref="D676" r:id="rId1205" display="https://www.semrush.com/info/www.idealmarineservice.com/?ref=15200283"/>
    <hyperlink ref="E676" r:id="rId1206" display="https://www.semrush.com/info/www.idealmarineservice.com/?ref=15200283"/>
    <hyperlink ref="D677" r:id="rId1207" display="https://www.semrush.com/info/www.inforadfrance.com/?ref=15200283"/>
    <hyperlink ref="E677" r:id="rId1208" display="https://www.semrush.com/info/www.inforadfrance.com/?ref=15200283"/>
    <hyperlink ref="D678" r:id="rId1209" display="https://www.semrush.com/info/www.inoxtektagliolaser.com/?ref=15200283"/>
    <hyperlink ref="E678" r:id="rId1210" display="https://www.semrush.com/info/www.inoxtektagliolaser.com/?ref=15200283"/>
    <hyperlink ref="D679" r:id="rId1211" display="https://www.semrush.com/info/www.isp-procom.com/?ref=15200283"/>
    <hyperlink ref="E679" r:id="rId1212" display="https://www.semrush.com/info/www.isp-procom.com/?ref=15200283"/>
    <hyperlink ref="D680" r:id="rId1213" display="https://www.semrush.com/info/www.jacksoncofair.org/?ref=15200283"/>
    <hyperlink ref="E680" r:id="rId1214" display="https://www.semrush.com/info/www.jacksoncofair.org/?ref=15200283"/>
    <hyperlink ref="D681" r:id="rId1215" display="https://www.semrush.com/info/www.jazzclass.org/?ref=15200283"/>
    <hyperlink ref="E681" r:id="rId1216" display="https://www.semrush.com/info/www.jazzclass.org/?ref=15200283"/>
    <hyperlink ref="D682" r:id="rId1217" display="https://www.semrush.com/info/www.jjconsultant.com/?ref=15200283"/>
    <hyperlink ref="E682" r:id="rId1218" display="https://www.semrush.com/info/www.jjconsultant.com/?ref=15200283"/>
    <hyperlink ref="D683" r:id="rId1219" display="https://www.semrush.com/info/www.jjsfolio.com/?ref=15200283"/>
    <hyperlink ref="E683" r:id="rId1220" display="https://www.semrush.com/info/www.jjsfolio.com/?ref=15200283"/>
    <hyperlink ref="D684" r:id="rId1221" display="https://www.semrush.com/info/www.jlzaroo.com/?ref=15200283"/>
    <hyperlink ref="E684" r:id="rId1222" display="https://www.semrush.com/info/www.jlzaroo.com/?ref=15200283"/>
    <hyperlink ref="D685" r:id="rId1223" display="https://www.semrush.com/info/www.jolietcatholicfootball.com/?ref=15200283"/>
    <hyperlink ref="E685" r:id="rId1224" display="https://www.semrush.com/info/www.jolietcatholicfootball.com/?ref=15200283"/>
    <hyperlink ref="D686" r:id="rId1225" display="https://www.semrush.com/info/www.justfoxprojobs.com/?ref=15200283"/>
    <hyperlink ref="E686" r:id="rId1226" display="https://www.semrush.com/info/www.justfoxprojobs.com/?ref=15200283"/>
    <hyperlink ref="D687" r:id="rId1227" display="https://www.semrush.com/info/www.kittelsonforcongress.com/?ref=15200283"/>
    <hyperlink ref="E687" r:id="rId1228" display="https://www.semrush.com/info/www.kittelsonforcongress.com/?ref=15200283"/>
    <hyperlink ref="D688" r:id="rId1229" display="https://www.semrush.com/info/www.kosexit.com/?ref=15200283"/>
    <hyperlink ref="E688" r:id="rId1230" display="https://www.semrush.com/info/www.kosexit.com/?ref=15200283"/>
    <hyperlink ref="D689" r:id="rId1231" display="https://www.semrush.com/info/www.krebsbankrott.com/?ref=15200283"/>
    <hyperlink ref="E689" r:id="rId1232" display="https://www.semrush.com/info/www.krebsbankrott.com/?ref=15200283"/>
    <hyperlink ref="D690" r:id="rId1233" display="https://www.semrush.com/info/www.laforet-peinture.com/?ref=15200283"/>
    <hyperlink ref="E690" r:id="rId1234" display="https://www.semrush.com/info/www.laforet-peinture.com/?ref=15200283"/>
    <hyperlink ref="D691" r:id="rId1235" display="https://www.semrush.com/info/www.lagranpesca.com/?ref=15200283"/>
    <hyperlink ref="E691" r:id="rId1236" display="https://www.semrush.com/info/www.lagranpesca.com/?ref=15200283"/>
    <hyperlink ref="D692" r:id="rId1237" display="https://www.semrush.com/info/www.lattice-media.com/?ref=15200283"/>
    <hyperlink ref="E692" r:id="rId1238" display="https://www.semrush.com/info/www.lattice-media.com/?ref=15200283"/>
    <hyperlink ref="D693" r:id="rId1239" display="https://www.semrush.com/info/www.linkdelink.net/?ref=15200283"/>
    <hyperlink ref="E693" r:id="rId1240" display="https://www.semrush.com/info/www.linkdelink.net/?ref=15200283"/>
    <hyperlink ref="D694" r:id="rId1241" display="https://www.semrush.com/info/www.link-eintrag.com/?ref=15200283"/>
    <hyperlink ref="E694" r:id="rId1242" display="https://www.semrush.com/info/www.link-eintrag.com/?ref=15200283"/>
    <hyperlink ref="D695" r:id="rId1243" display="https://www.semrush.com/info/www.littleriverchat.com/?ref=15200283"/>
    <hyperlink ref="E695" r:id="rId1244" display="https://www.semrush.com/info/www.littleriverchat.com/?ref=15200283"/>
    <hyperlink ref="D696" r:id="rId1245" display="https://www.semrush.com/info/www.madyariran.net/?ref=15200283"/>
    <hyperlink ref="E696" r:id="rId1246" display="https://www.semrush.com/info/www.madyariran.net/?ref=15200283"/>
    <hyperlink ref="D697" r:id="rId1247" display="https://www.semrush.com/info/www.magallanesfilm.com/?ref=15200283"/>
    <hyperlink ref="E697" r:id="rId1248" display="https://www.semrush.com/info/www.magallanesfilm.com/?ref=15200283"/>
    <hyperlink ref="D698" r:id="rId1249" display="https://www.semrush.com/info/www.mcecargo.com/?ref=15200283"/>
    <hyperlink ref="E698" r:id="rId1250" display="https://www.semrush.com/info/www.mcecargo.com/?ref=15200283"/>
    <hyperlink ref="D699" r:id="rId1251" display="https://www.semrush.com/info/www.mein-senf.com/?ref=15200283"/>
    <hyperlink ref="E699" r:id="rId1252" display="https://www.semrush.com/info/www.mein-senf.com/?ref=15200283"/>
    <hyperlink ref="D700" r:id="rId1253" display="https://www.semrush.com/info/www.mengjun99.com/?ref=15200283"/>
    <hyperlink ref="E700" r:id="rId1254" display="https://www.semrush.com/info/www.mengjun99.com/?ref=15200283"/>
    <hyperlink ref="D701" r:id="rId1255" display="https://www.semrush.com/info/www.meridianguides.com/?ref=15200283"/>
    <hyperlink ref="E701" r:id="rId1256" display="https://www.semrush.com/info/www.meridianguides.com/?ref=15200283"/>
    <hyperlink ref="D702" r:id="rId1257" display="https://www.semrush.com/info/www.michaelsteeleformaryland.com/?ref=15200283"/>
    <hyperlink ref="E702" r:id="rId1258" display="https://www.semrush.com/info/www.michaelsteeleformaryland.com/?ref=15200283"/>
    <hyperlink ref="D703" r:id="rId1259" display="https://www.semrush.com/info/www.michigandeercrash.org/?ref=15200283"/>
    <hyperlink ref="E703" r:id="rId1260" display="https://www.semrush.com/info/www.michigandeercrash.org/?ref=15200283"/>
    <hyperlink ref="D704" r:id="rId1261" display="https://www.semrush.com/info/www.middlegeorgia.org/?ref=15200283"/>
    <hyperlink ref="E704" r:id="rId1262" display="https://www.semrush.com/info/www.middlegeorgia.org/?ref=15200283"/>
    <hyperlink ref="D705" r:id="rId1263" display="https://www.semrush.com/info/www.mobilitytodaymagazine.com/?ref=15200283"/>
    <hyperlink ref="E705" r:id="rId1264" display="https://www.semrush.com/info/www.mobilitytodaymagazine.com/?ref=15200283"/>
    <hyperlink ref="D706" r:id="rId1265" display="https://www.semrush.com/info/www.monthlypaydayloans.net/?ref=15200283"/>
    <hyperlink ref="E706" r:id="rId1266" display="https://www.semrush.com/info/www.monthlypaydayloans.net/?ref=15200283"/>
    <hyperlink ref="D707" r:id="rId1267" display="https://www.semrush.com/info/www.moroseros.com/?ref=15200283"/>
    <hyperlink ref="E707" r:id="rId1268" display="https://www.semrush.com/info/www.moroseros.com/?ref=15200283"/>
    <hyperlink ref="D708" r:id="rId1269" display="https://www.semrush.com/info/www.multimedia-pro.com/?ref=15200283"/>
    <hyperlink ref="E708" r:id="rId1270" display="https://www.semrush.com/info/www.multimedia-pro.com/?ref=15200283"/>
    <hyperlink ref="D709" r:id="rId1271" display="https://www.semrush.com/info/www.myanmararchives.com/?ref=15200283"/>
    <hyperlink ref="E709" r:id="rId1272" display="https://www.semrush.com/info/www.myanmararchives.com/?ref=15200283"/>
    <hyperlink ref="D710" r:id="rId1273" display="https://www.semrush.com/info/www.nc-labs.com/?ref=15200283"/>
    <hyperlink ref="E710" r:id="rId1274" display="https://www.semrush.com/info/www.nc-labs.com/?ref=15200283"/>
    <hyperlink ref="D711" r:id="rId1275" display="https://www.semrush.com/info/www.nevadacountyrealproperty.com/?ref=15200283"/>
    <hyperlink ref="E711" r:id="rId1276" display="https://www.semrush.com/info/www.nevadacountyrealproperty.com/?ref=15200283"/>
    <hyperlink ref="D712" r:id="rId1277" display="https://www.semrush.com/info/www.newsweekinsights.com/?ref=15200283"/>
    <hyperlink ref="E712" r:id="rId1278" display="https://www.semrush.com/info/www.newsweekinsights.com/?ref=15200283"/>
    <hyperlink ref="D713" r:id="rId1279" display="https://www.semrush.com/info/www.nmgdxs.com/?ref=15200283"/>
    <hyperlink ref="E713" r:id="rId1280" display="https://www.semrush.com/info/www.nmgdxs.com/?ref=15200283"/>
    <hyperlink ref="D714" r:id="rId1281" display="https://www.semrush.com/info/www.nortonbrewery.com/?ref=15200283"/>
    <hyperlink ref="E714" r:id="rId1282" display="https://www.semrush.com/info/www.nortonbrewery.com/?ref=15200283"/>
    <hyperlink ref="D715" r:id="rId1283" display="https://www.semrush.com/info/www.oddgirlspress.com/?ref=15200283"/>
    <hyperlink ref="E715" r:id="rId1284" display="https://www.semrush.com/info/www.oddgirlspress.com/?ref=15200283"/>
    <hyperlink ref="D716" r:id="rId1285" display="https://www.semrush.com/info/www.ogm-debats.com/?ref=15200283"/>
    <hyperlink ref="E716" r:id="rId1286" display="https://www.semrush.com/info/www.ogm-debats.com/?ref=15200283"/>
    <hyperlink ref="D717" r:id="rId1287" display="https://www.semrush.com/info/www.omahagardenclubs.com/?ref=15200283"/>
    <hyperlink ref="E717" r:id="rId1288" display="https://www.semrush.com/info/www.omahagardenclubs.com/?ref=15200283"/>
    <hyperlink ref="D718" r:id="rId1289" display="https://www.semrush.com/info/www.oneforoneforau.com/?ref=15200283"/>
    <hyperlink ref="E718" r:id="rId1290" display="https://www.semrush.com/info/www.oneforoneforau.com/?ref=15200283"/>
    <hyperlink ref="D719" r:id="rId1291" display="https://www.semrush.com/info/www.orcitavi.com/?ref=15200283"/>
    <hyperlink ref="E719" r:id="rId1292" display="https://www.semrush.com/info/www.orcitavi.com/?ref=15200283"/>
    <hyperlink ref="D720" r:id="rId1293" display="https://www.semrush.com/info/www.oregonsuperbikers.com/?ref=15200283"/>
    <hyperlink ref="E720" r:id="rId1294" display="https://www.semrush.com/info/www.oregonsuperbikers.com/?ref=15200283"/>
    <hyperlink ref="D721" r:id="rId1295" display="https://www.semrush.com/info/www.otonib.com/?ref=15200283"/>
    <hyperlink ref="E721" r:id="rId1296" display="https://www.semrush.com/info/www.otonib.com/?ref=15200283"/>
    <hyperlink ref="D722" r:id="rId1297" display="https://www.semrush.com/info/www.pasarkreasi.com/?ref=15200283"/>
    <hyperlink ref="E722" r:id="rId1298" display="https://www.semrush.com/info/www.pasarkreasi.com/?ref=15200283"/>
    <hyperlink ref="D723" r:id="rId1299" display="https://www.semrush.com/info/www.pbdmauritius.org/?ref=15200283"/>
    <hyperlink ref="E723" r:id="rId1300" display="https://www.semrush.com/info/www.pbdmauritius.org/?ref=15200283"/>
    <hyperlink ref="D724" r:id="rId1301" display="https://www.semrush.com/info/www.philomathrotary.org/?ref=15200283"/>
    <hyperlink ref="E724" r:id="rId1302" display="https://www.semrush.com/info/www.philomathrotary.org/?ref=15200283"/>
    <hyperlink ref="D725" r:id="rId1303" display="https://www.semrush.com/info/www.poparcades.com/?ref=15200283"/>
    <hyperlink ref="E725" r:id="rId1304" display="https://www.semrush.com/info/www.poparcades.com/?ref=15200283"/>
    <hyperlink ref="D726" r:id="rId1305" display="https://www.semrush.com/info/www.projecteam.org/?ref=15200283"/>
    <hyperlink ref="E726" r:id="rId1306" display="https://www.semrush.com/info/www.projecteam.org/?ref=15200283"/>
    <hyperlink ref="D727" r:id="rId1307" display="https://www.semrush.com/info/www.quironredeshumanas.net/?ref=15200283"/>
    <hyperlink ref="E727" r:id="rId1308" display="https://www.semrush.com/info/www.quironredeshumanas.net/?ref=15200283"/>
    <hyperlink ref="D728" r:id="rId1309" display="https://www.semrush.com/info/www.redmagicstyle.com/?ref=15200283"/>
    <hyperlink ref="E728" r:id="rId1310" display="https://www.semrush.com/info/www.redmagicstyle.com/?ref=15200283"/>
    <hyperlink ref="D729" r:id="rId1311" display="https://www.semrush.com/info/www.redpepperline.com/?ref=15200283"/>
    <hyperlink ref="E729" r:id="rId1312" display="https://www.semrush.com/info/www.redpepperline.com/?ref=15200283"/>
    <hyperlink ref="D730" r:id="rId1313" display="https://www.semrush.com/info/www.reinhartgenealogy.com/?ref=15200283"/>
    <hyperlink ref="E730" r:id="rId1314" display="https://www.semrush.com/info/www.reinhartgenealogy.com/?ref=15200283"/>
    <hyperlink ref="D731" r:id="rId1315" display="https://www.semrush.com/info/www.relief-kanazawa.com/?ref=15200283"/>
    <hyperlink ref="E731" r:id="rId1316" display="https://www.semrush.com/info/www.relief-kanazawa.com/?ref=15200283"/>
    <hyperlink ref="D732" r:id="rId1317" display="https://www.semrush.com/info/www.rizetipmerkezi.com/?ref=15200283"/>
    <hyperlink ref="E732" r:id="rId1318" display="https://www.semrush.com/info/www.rizetipmerkezi.com/?ref=15200283"/>
    <hyperlink ref="D733" r:id="rId1319" display="https://www.semrush.com/info/www.runescapegoldsafe.com/?ref=15200283"/>
    <hyperlink ref="E733" r:id="rId1320" display="https://www.semrush.com/info/www.runescapegoldsafe.com/?ref=15200283"/>
    <hyperlink ref="D734" r:id="rId1321" display="https://www.semrush.com/info/www.santanapeten.com/?ref=15200283"/>
    <hyperlink ref="E734" r:id="rId1322" display="https://www.semrush.com/info/www.santanapeten.com/?ref=15200283"/>
    <hyperlink ref="D735" r:id="rId1323" display="https://www.semrush.com/info/www.sargeantsheaven.com/?ref=15200283"/>
    <hyperlink ref="E735" r:id="rId1324" display="https://www.semrush.com/info/www.sargeantsheaven.com/?ref=15200283"/>
    <hyperlink ref="D736" r:id="rId1325" display="https://www.semrush.com/info/www.schoenenvoordames.com/?ref=15200283"/>
    <hyperlink ref="E736" r:id="rId1326" display="https://www.semrush.com/info/www.schoenenvoordames.com/?ref=15200283"/>
    <hyperlink ref="D737" r:id="rId1327" display="https://www.semrush.com/info/www.search-forum.com/?ref=15200283"/>
    <hyperlink ref="E737" r:id="rId1328" display="https://www.semrush.com/info/www.search-forum.com/?ref=15200283"/>
    <hyperlink ref="D738" r:id="rId1329" display="https://www.semrush.com/info/www.selimonder.com/?ref=15200283"/>
    <hyperlink ref="E738" r:id="rId1330" display="https://www.semrush.com/info/www.selimonder.com/?ref=15200283"/>
    <hyperlink ref="D739" r:id="rId1331" display="https://www.semrush.com/info/www.serigraphbanner.com/?ref=15200283"/>
    <hyperlink ref="E739" r:id="rId1332" display="https://www.semrush.com/info/www.serigraphbanner.com/?ref=15200283"/>
    <hyperlink ref="D740" r:id="rId1333" display="https://www.semrush.com/info/www.slitherio-unblocked.com/?ref=15200283"/>
    <hyperlink ref="E740" r:id="rId1334" display="https://www.semrush.com/info/www.slitherio-unblocked.com/?ref=15200283"/>
    <hyperlink ref="D741" r:id="rId1335" display="https://www.semrush.com/info/www.sookachat.com/?ref=15200283"/>
    <hyperlink ref="E741" r:id="rId1336" display="https://www.semrush.com/info/www.sookachat.com/?ref=15200283"/>
    <hyperlink ref="D742" r:id="rId1337" display="https://www.semrush.com/info/www.specialeducationmuckraker.com/?ref=15200283"/>
    <hyperlink ref="E742" r:id="rId1338" display="https://www.semrush.com/info/www.specialeducationmuckraker.com/?ref=15200283"/>
    <hyperlink ref="D743" r:id="rId1339" display="https://www.semrush.com/info/www.spectravideo.org/?ref=15200283"/>
    <hyperlink ref="E743" r:id="rId1340" display="https://www.semrush.com/info/www.spectravideo.org/?ref=15200283"/>
    <hyperlink ref="D744" r:id="rId1341" display="https://www.semrush.com/info/www.spirit-of-hanf.com/?ref=15200283"/>
    <hyperlink ref="E744" r:id="rId1342" display="https://www.semrush.com/info/www.spirit-of-hanf.com/?ref=15200283"/>
    <hyperlink ref="D745" r:id="rId1343" display="https://www.semrush.com/info/www.stylefashionaccessories.com/?ref=15200283"/>
    <hyperlink ref="E745" r:id="rId1344" display="https://www.semrush.com/info/www.stylefashionaccessories.com/?ref=15200283"/>
    <hyperlink ref="D746" r:id="rId1345" display="https://www.semrush.com/info/www.suicidepreventiononlifeline.org/?ref=15200283"/>
    <hyperlink ref="E746" r:id="rId1346" display="https://www.semrush.com/info/www.suicidepreventiononlifeline.org/?ref=15200283"/>
    <hyperlink ref="D747" r:id="rId1347" display="https://www.semrush.com/info/www.sundaerecipes.com/?ref=15200283"/>
    <hyperlink ref="E747" r:id="rId1348" display="https://www.semrush.com/info/www.sundaerecipes.com/?ref=15200283"/>
    <hyperlink ref="D748" r:id="rId1349" display="https://www.semrush.com/info/www.swimclub32.com/?ref=15200283"/>
    <hyperlink ref="E748" r:id="rId1350" display="https://www.semrush.com/info/www.swimclub32.com/?ref=15200283"/>
    <hyperlink ref="D749" r:id="rId1351" display="https://www.semrush.com/info/www.tedxfruitvale.org/?ref=15200283"/>
    <hyperlink ref="E749" r:id="rId1352" display="https://www.semrush.com/info/www.tedxfruitvale.org/?ref=15200283"/>
    <hyperlink ref="D750" r:id="rId1353" display="https://www.semrush.com/info/www.telecom-books.com/?ref=15200283"/>
    <hyperlink ref="E750" r:id="rId1354" display="https://www.semrush.com/info/www.telecom-books.com/?ref=15200283"/>
    <hyperlink ref="D751" r:id="rId1355" display="https://www.semrush.com/info/www.texaswreckchasing.com/?ref=15200283"/>
    <hyperlink ref="E751" r:id="rId1356" display="https://www.semrush.com/info/www.texaswreckchasing.com/?ref=15200283"/>
    <hyperlink ref="D752" r:id="rId1357" display="https://www.semrush.com/info/www.thaipadmag.com/?ref=15200283"/>
    <hyperlink ref="E752" r:id="rId1358" display="https://www.semrush.com/info/www.thaipadmag.com/?ref=15200283"/>
    <hyperlink ref="D753" r:id="rId1359" display="https://www.semrush.com/info/www.theannexgallery.com/?ref=15200283"/>
    <hyperlink ref="E753" r:id="rId1360" display="https://www.semrush.com/info/www.theannexgallery.com/?ref=15200283"/>
    <hyperlink ref="D754" r:id="rId1361" display="https://www.semrush.com/info/www.the-maxwell-group.com/?ref=15200283"/>
    <hyperlink ref="E754" r:id="rId1362" display="https://www.semrush.com/info/www.the-maxwell-group.com/?ref=15200283"/>
    <hyperlink ref="D755" r:id="rId1363" display="https://www.semrush.com/info/www.thevelvetfly.com/?ref=15200283"/>
    <hyperlink ref="E755" r:id="rId1364" display="https://www.semrush.com/info/www.thevelvetfly.com/?ref=15200283"/>
    <hyperlink ref="D756" r:id="rId1365" display="https://www.semrush.com/info/www.thewomps.com/?ref=15200283"/>
    <hyperlink ref="E756" r:id="rId1366" display="https://www.semrush.com/info/www.thewomps.com/?ref=15200283"/>
    <hyperlink ref="D757" r:id="rId1367" display="https://www.semrush.com/info/www.thingsyouneedknow.com/?ref=15200283"/>
    <hyperlink ref="E757" r:id="rId1368" display="https://www.semrush.com/info/www.thingsyouneedknow.com/?ref=15200283"/>
    <hyperlink ref="D758" r:id="rId1369" display="https://www.semrush.com/info/www.thirdontheright.com/?ref=15200283"/>
    <hyperlink ref="E758" r:id="rId1370" display="https://www.semrush.com/info/www.thirdontheright.com/?ref=15200283"/>
    <hyperlink ref="D759" r:id="rId1371" display="https://www.semrush.com/info/www.toru-oki.net/?ref=15200283"/>
    <hyperlink ref="E759" r:id="rId1372" display="https://www.semrush.com/info/www.toru-oki.net/?ref=15200283"/>
    <hyperlink ref="D760" r:id="rId1373" display="https://www.semrush.com/info/www.turemama.com/?ref=15200283"/>
    <hyperlink ref="E760" r:id="rId1374" display="https://www.semrush.com/info/www.turemama.com/?ref=15200283"/>
    <hyperlink ref="D761" r:id="rId1375" display="https://www.semrush.com/info/www.tuscanprestige.com/?ref=15200283"/>
    <hyperlink ref="E761" r:id="rId1376" display="https://www.semrush.com/info/www.tuscanprestige.com/?ref=15200283"/>
    <hyperlink ref="D762" r:id="rId1377" display="https://www.semrush.com/info/www.unahfrance.org/?ref=15200283"/>
    <hyperlink ref="E762" r:id="rId1378" display="https://www.semrush.com/info/www.unahfrance.org/?ref=15200283"/>
    <hyperlink ref="D763" r:id="rId1379" display="https://www.semrush.com/info/www.unblockedgamespc.com/?ref=15200283"/>
    <hyperlink ref="E763" r:id="rId1380" display="https://www.semrush.com/info/www.unblockedgamespc.com/?ref=15200283"/>
    <hyperlink ref="D764" r:id="rId1381" display="https://www.semrush.com/info/www.uneda.org/?ref=15200283"/>
    <hyperlink ref="E764" r:id="rId1382" display="https://www.semrush.com/info/www.uneda.org/?ref=15200283"/>
    <hyperlink ref="D765" r:id="rId1383" display="https://www.semrush.com/info/www.unitrackind.com/?ref=15200283"/>
    <hyperlink ref="E765" r:id="rId1384" display="https://www.semrush.com/info/www.unitrackind.com/?ref=15200283"/>
    <hyperlink ref="D766" r:id="rId1385" display="https://www.semrush.com/info/www.universal-sc.com/?ref=15200283"/>
    <hyperlink ref="E766" r:id="rId1386" display="https://www.semrush.com/info/www.universal-sc.com/?ref=15200283"/>
    <hyperlink ref="D767" r:id="rId1387" display="https://www.semrush.com/info/www.urea-scr.com/?ref=15200283"/>
    <hyperlink ref="E767" r:id="rId1388" display="https://www.semrush.com/info/www.urea-scr.com/?ref=15200283"/>
    <hyperlink ref="D768" r:id="rId1389" display="https://www.semrush.com/info/www.usa-sites.com/?ref=15200283"/>
    <hyperlink ref="E768" r:id="rId1390" display="https://www.semrush.com/info/www.usa-sites.com/?ref=15200283"/>
    <hyperlink ref="D769" r:id="rId1391" display="https://www.semrush.com/info/www.vadisrad.com/?ref=15200283"/>
    <hyperlink ref="E769" r:id="rId1392" display="https://www.semrush.com/info/www.vadisrad.com/?ref=15200283"/>
    <hyperlink ref="D770" r:id="rId1393" display="https://www.semrush.com/info/www.veniceitalyhotels.org/?ref=15200283"/>
    <hyperlink ref="E770" r:id="rId1394" display="https://www.semrush.com/info/www.veniceitalyhotels.org/?ref=15200283"/>
    <hyperlink ref="D771" r:id="rId1395" display="https://www.semrush.com/info/www.vetsmeetvets.org/?ref=15200283"/>
    <hyperlink ref="E771" r:id="rId1396" display="https://www.semrush.com/info/www.vetsmeetvets.org/?ref=15200283"/>
    <hyperlink ref="D772" r:id="rId1397" display="https://www.semrush.com/info/www.virout.com/?ref=15200283"/>
    <hyperlink ref="E772" r:id="rId1398" display="https://www.semrush.com/info/www.virout.com/?ref=15200283"/>
    <hyperlink ref="D773" r:id="rId1399" display="https://www.semrush.com/info/www.walkerlundee.com/?ref=15200283"/>
    <hyperlink ref="E773" r:id="rId1400" display="https://www.semrush.com/info/www.walkerlundee.com/?ref=15200283"/>
    <hyperlink ref="D774" r:id="rId1401" display="https://www.semrush.com/info/www.weborizon.info/?ref=15200283"/>
    <hyperlink ref="E774" r:id="rId1402" display="https://www.semrush.com/info/www.weborizon.info/?ref=15200283"/>
    <hyperlink ref="D775" r:id="rId1403" display="https://www.semrush.com/info/www.wellnesscoachingblog.com/?ref=15200283"/>
    <hyperlink ref="E775" r:id="rId1404" display="https://www.semrush.com/info/www.wellnesscoachingblog.com/?ref=15200283"/>
    <hyperlink ref="D776" r:id="rId1405" display="https://www.semrush.com/info/www.wine-stars.com/?ref=15200283"/>
    <hyperlink ref="E776" r:id="rId1406" display="https://www.semrush.com/info/www.wine-stars.com/?ref=15200283"/>
    <hyperlink ref="D777" r:id="rId1407" display="https://www.semrush.com/info/www.wisconsin-used-cars.com/?ref=15200283"/>
    <hyperlink ref="E777" r:id="rId1408" display="https://www.semrush.com/info/www.wisconsin-used-cars.com/?ref=15200283"/>
    <hyperlink ref="D778" r:id="rId1409" display="https://www.semrush.com/info/www.wondrouskennel.com/?ref=15200283"/>
    <hyperlink ref="E778" r:id="rId1410" display="https://www.semrush.com/info/www.wondrouskennel.com/?ref=15200283"/>
    <hyperlink ref="D779" r:id="rId1411" display="https://www.semrush.com/info/www.yourshoes2012.com/?ref=15200283"/>
    <hyperlink ref="E779" r:id="rId1412" display="https://www.semrush.com/info/www.yourshoes2012.com/?ref=15200283"/>
    <hyperlink ref="D780" r:id="rId1413" display="https://www.semrush.com/info/www.zingmee.net/?ref=15200283"/>
    <hyperlink ref="E780" r:id="rId1414" display="https://www.semrush.com/info/www.zingmee.net/?ref=15200283"/>
    <hyperlink ref="D781" r:id="rId1415" display="https://www.semrush.com/info/yahtzeewithbuddies.com/?ref=15200283"/>
    <hyperlink ref="E781" r:id="rId1416" display="https://www.semrush.com/info/yahtzeewithbuddies.com/?ref=15200283"/>
    <hyperlink ref="D782" r:id="rId1417" display="https://www.semrush.com/info/?ref=15200283"/>
    <hyperlink ref="E782" r:id="rId1418" display="https://www.semrush.com/info/?ref=15200283"/>
    <hyperlink ref="D783" r:id="rId1419" display="https://www.semrush.com/info/buygenericcialisonline-norx.com/?ref=15200283"/>
    <hyperlink ref="E783" r:id="rId1420" display="https://www.semrush.com/info/buygenericcialisonline-norx.com/?ref=15200283"/>
    <hyperlink ref="D784" r:id="rId1421" display="https://www.semrush.com/info/cialisfurr.com/?ref=15200283"/>
    <hyperlink ref="E784" r:id="rId1422" display="https://www.semrush.com/info/cialisfurr.com/?ref=15200283"/>
    <hyperlink ref="D785" r:id="rId1423" display="https://www.semrush.com/info/cialistlm.com/?ref=15200283"/>
    <hyperlink ref="E785" r:id="rId1424" display="https://www.semrush.com/info/cialistlm.com/?ref=15200283"/>
    <hyperlink ref="D786" r:id="rId1425" display="https://www.semrush.com/info/cinnamonstillwell.com/?ref=15200283"/>
    <hyperlink ref="E786" r:id="rId1426" display="https://www.semrush.com/info/cinnamonstillwell.com/?ref=15200283"/>
    <hyperlink ref="D787" r:id="rId1427" display="https://www.semrush.com/info/deadislandfans.com/?ref=15200283"/>
    <hyperlink ref="E787" r:id="rId1428" display="https://www.semrush.com/info/deadislandfans.com/?ref=15200283"/>
    <hyperlink ref="D788" r:id="rId1429" display="https://www.semrush.com/info/gameofthrones-fan.com/?ref=15200283"/>
    <hyperlink ref="E788" r:id="rId1430" display="https://www.semrush.com/info/gameofthrones-fan.com/?ref=15200283"/>
    <hyperlink ref="D789" r:id="rId1431" display="https://www.semrush.com/info/hkcomicsfest.com/?ref=15200283"/>
    <hyperlink ref="E789" r:id="rId1432" display="https://www.semrush.com/info/hkcomicsfest.com/?ref=15200283"/>
    <hyperlink ref="D790" r:id="rId1433" display="https://www.semrush.com/info/jonhovde.com/?ref=15200283"/>
    <hyperlink ref="E790" r:id="rId1434" display="https://www.semrush.com/info/jonhovde.com/?ref=15200283"/>
    <hyperlink ref="D791" r:id="rId1435" display="https://www.semrush.com/info/juliechristensen.net/?ref=15200283"/>
    <hyperlink ref="E791" r:id="rId1436" display="https://www.semrush.com/info/juliechristensen.net/?ref=15200283"/>
    <hyperlink ref="D792" r:id="rId1437" display="https://www.semrush.com/info/klimttreeoflife.com/?ref=15200283"/>
    <hyperlink ref="E792" r:id="rId1438" display="https://www.semrush.com/info/klimttreeoflife.com/?ref=15200283"/>
    <hyperlink ref="D793" r:id="rId1439" display="https://www.semrush.com/info/linzlovesyou.com/?ref=15200283"/>
    <hyperlink ref="E793" r:id="rId1440" display="https://www.semrush.com/info/linzlovesyou.com/?ref=15200283"/>
    <hyperlink ref="D794" r:id="rId1441" display="https://www.semrush.com/info/www.121990.com/?ref=15200283"/>
    <hyperlink ref="E794" r:id="rId1442" display="https://www.semrush.com/info/www.121990.com/?ref=15200283"/>
    <hyperlink ref="D795" r:id="rId1443" display="https://www.semrush.com/info/www.1pondosearch.com/?ref=15200283"/>
    <hyperlink ref="E795" r:id="rId1444" display="https://www.semrush.com/info/www.1pondosearch.com/?ref=15200283"/>
    <hyperlink ref="D796" r:id="rId1445" display="https://www.semrush.com/info/www.21stcenturyabe.org/?ref=15200283"/>
    <hyperlink ref="E796" r:id="rId1446" display="https://www.semrush.com/info/www.21stcenturyabe.org/?ref=15200283"/>
    <hyperlink ref="D797" r:id="rId1447" display="https://www.semrush.com/info/www.accent-soc.com/?ref=15200283"/>
    <hyperlink ref="E797" r:id="rId1448" display="https://www.semrush.com/info/www.accent-soc.com/?ref=15200283"/>
    <hyperlink ref="D798" r:id="rId1449" display="https://www.semrush.com/info/www.alliefairfieldphotographs.com/?ref=15200283"/>
    <hyperlink ref="E798" r:id="rId1450" display="https://www.semrush.com/info/www.alliefairfieldphotographs.com/?ref=15200283"/>
    <hyperlink ref="D799" r:id="rId1451" display="https://www.semrush.com/info/www.bourseemploimaroc.com/?ref=15200283"/>
    <hyperlink ref="E799" r:id="rId1452" display="https://www.semrush.com/info/www.bourseemploimaroc.com/?ref=15200283"/>
    <hyperlink ref="D800" r:id="rId1453" display="https://www.semrush.com/info/www.boxfordpolice.com/?ref=15200283"/>
    <hyperlink ref="E800" r:id="rId1454" display="https://www.semrush.com/info/www.boxfordpolice.com/?ref=15200283"/>
    <hyperlink ref="D801" r:id="rId1455" display="https://www.semrush.com/info/www.chateaubousquette.com/?ref=15200283"/>
    <hyperlink ref="E801" r:id="rId1456" display="https://www.semrush.com/info/www.chateaubousquette.com/?ref=15200283"/>
    <hyperlink ref="D802" r:id="rId1457" display="https://www.semrush.com/info/www.chess-dictionary-chesmayne.net/?ref=15200283"/>
    <hyperlink ref="E802" r:id="rId1458" display="https://www.semrush.com/info/www.chess-dictionary-chesmayne.net/?ref=15200283"/>
    <hyperlink ref="D803" r:id="rId1459" display="https://www.semrush.com/info/www.china-gad.org/?ref=15200283"/>
    <hyperlink ref="E803" r:id="rId1460" display="https://www.semrush.com/info/www.china-gad.org/?ref=15200283"/>
    <hyperlink ref="D804" r:id="rId1461" display="https://www.semrush.com/info/www.cnzenith.com/?ref=15200283"/>
    <hyperlink ref="E804" r:id="rId1462" display="https://www.semrush.com/info/www.cnzenith.com/?ref=15200283"/>
    <hyperlink ref="D805" r:id="rId1463" display="https://www.semrush.com/info/www.csjhamilton.org/?ref=15200283"/>
    <hyperlink ref="E805" r:id="rId1464" display="https://www.semrush.com/info/www.csjhamilton.org/?ref=15200283"/>
    <hyperlink ref="D806" r:id="rId1465" display="https://www.semrush.com/info/www.cursos-programatium.com/?ref=15200283"/>
    <hyperlink ref="E806" r:id="rId1466" display="https://www.semrush.com/info/www.cursos-programatium.com/?ref=15200283"/>
    <hyperlink ref="D807" r:id="rId1467" display="https://www.semrush.com/info/www.dandingnet.com/?ref=15200283"/>
    <hyperlink ref="E807" r:id="rId1468" display="https://www.semrush.com/info/www.dandingnet.com/?ref=15200283"/>
    <hyperlink ref="D808" r:id="rId1469" display="https://www.semrush.com/info/www.datafactories.org/?ref=15200283"/>
    <hyperlink ref="E808" r:id="rId1470" display="https://www.semrush.com/info/www.datafactories.org/?ref=15200283"/>
    <hyperlink ref="D809" r:id="rId1471" display="https://www.semrush.com/info/www.debslosttreasures.com/?ref=15200283"/>
    <hyperlink ref="E809" r:id="rId1472" display="https://www.semrush.com/info/www.debslosttreasures.com/?ref=15200283"/>
    <hyperlink ref="D810" r:id="rId1473" display="https://www.semrush.com/info/www.drcommanderselvam-relationship.org/?ref=15200283"/>
    <hyperlink ref="E810" r:id="rId1474" display="https://www.semrush.com/info/www.drcommanderselvam-relationship.org/?ref=15200283"/>
    <hyperlink ref="D811" r:id="rId1475" display="https://www.semrush.com/info/www.eta2018.com/?ref=15200283"/>
    <hyperlink ref="E811" r:id="rId1476" display="https://www.semrush.com/info/www.eta2018.com/?ref=15200283"/>
    <hyperlink ref="D812" r:id="rId1477" display="https://www.semrush.com/info/www.filas-brasileiros.com/?ref=15200283"/>
    <hyperlink ref="E812" r:id="rId1478" display="https://www.semrush.com/info/www.filas-brasileiros.com/?ref=15200283"/>
    <hyperlink ref="D813" r:id="rId1479" display="https://www.semrush.com/info/www.filmizlele.com/?ref=15200283"/>
    <hyperlink ref="E813" r:id="rId1480" display="https://www.semrush.com/info/www.filmizlele.com/?ref=15200283"/>
    <hyperlink ref="D814" r:id="rId1481" display="https://www.semrush.com/info/www.francoisecastex.org/?ref=15200283"/>
    <hyperlink ref="E814" r:id="rId1482" display="https://www.semrush.com/info/www.francoisecastex.org/?ref=15200283"/>
    <hyperlink ref="D815" r:id="rId1483" display="https://www.semrush.com/info/www.gardnerhistorymuseum.org/?ref=15200283"/>
    <hyperlink ref="E815" r:id="rId1484" display="https://www.semrush.com/info/www.gardnerhistorymuseum.org/?ref=15200283"/>
    <hyperlink ref="D816" r:id="rId1485" display="https://www.semrush.com/info/www.gosotrack.com/?ref=15200283"/>
    <hyperlink ref="E816" r:id="rId1486" display="https://www.semrush.com/info/www.gosotrack.com/?ref=15200283"/>
    <hyperlink ref="D817" r:id="rId1487" display="https://www.semrush.com/info/www.greensperf.com/?ref=15200283"/>
    <hyperlink ref="E817" r:id="rId1488" display="https://www.semrush.com/info/www.greensperf.com/?ref=15200283"/>
    <hyperlink ref="D818" r:id="rId1489" display="https://www.semrush.com/info/www.hitopcool.com/?ref=15200283"/>
    <hyperlink ref="E818" r:id="rId1490" display="https://www.semrush.com/info/www.hitopcool.com/?ref=15200283"/>
    <hyperlink ref="D819" r:id="rId1491" display="https://www.semrush.com/info/www.holden4x4.com/?ref=15200283"/>
    <hyperlink ref="E819" r:id="rId1492" display="https://www.semrush.com/info/www.holden4x4.com/?ref=15200283"/>
    <hyperlink ref="D820" r:id="rId1493" display="https://www.semrush.com/info/www.homeheatingoil.org/?ref=15200283"/>
    <hyperlink ref="E820" r:id="rId1494" display="https://www.semrush.com/info/www.homeheatingoil.org/?ref=15200283"/>
    <hyperlink ref="D821" r:id="rId1495" display="https://www.semrush.com/info/www.ibrbery.com/?ref=15200283"/>
    <hyperlink ref="E821" r:id="rId1496" display="https://www.semrush.com/info/www.ibrbery.com/?ref=15200283"/>
    <hyperlink ref="D822" r:id="rId1497" display="https://www.semrush.com/info/www.intrans-premiumtravel.com/?ref=15200283"/>
    <hyperlink ref="E822" r:id="rId1498" display="https://www.semrush.com/info/www.intrans-premiumtravel.com/?ref=15200283"/>
    <hyperlink ref="D823" r:id="rId1499" display="https://www.semrush.com/info/www.ipodrecoverysoftware.org/?ref=15200283"/>
    <hyperlink ref="E823" r:id="rId1500" display="https://www.semrush.com/info/www.ipodrecoverysoftware.org/?ref=15200283"/>
    <hyperlink ref="D824" r:id="rId1501" display="https://www.semrush.com/info/www.kinoluch.com/?ref=15200283"/>
    <hyperlink ref="E824" r:id="rId1502" display="https://www.semrush.com/info/www.kinoluch.com/?ref=15200283"/>
    <hyperlink ref="D825" r:id="rId1503" display="https://www.semrush.com/info/www.kitchensinkfaucetsland.com/?ref=15200283"/>
    <hyperlink ref="E825" r:id="rId1504" display="https://www.semrush.com/info/www.kitchensinkfaucetsland.com/?ref=15200283"/>
    <hyperlink ref="D826" r:id="rId1505" display="https://www.semrush.com/info/www.kivalinacity.com/?ref=15200283"/>
    <hyperlink ref="E826" r:id="rId1506" display="https://www.semrush.com/info/www.kivalinacity.com/?ref=15200283"/>
    <hyperlink ref="D827" r:id="rId1507" display="https://www.semrush.com/info/www.liputan389.com/?ref=15200283"/>
    <hyperlink ref="E827" r:id="rId1508" display="https://www.semrush.com/info/www.liputan389.com/?ref=15200283"/>
    <hyperlink ref="D828" r:id="rId1509" display="https://www.semrush.com/info/www.lutheranreformission.com/?ref=15200283"/>
    <hyperlink ref="E828" r:id="rId1510" display="https://www.semrush.com/info/www.lutheranreformission.com/?ref=15200283"/>
    <hyperlink ref="D829" r:id="rId1511" display="https://www.semrush.com/info/www.luxurydreamhome.net/?ref=15200283"/>
    <hyperlink ref="E829" r:id="rId1512" display="https://www.semrush.com/info/www.luxurydreamhome.net/?ref=15200283"/>
    <hyperlink ref="D830" r:id="rId1513" display="https://www.semrush.com/info/www.majortayloraustin.org/?ref=15200283"/>
    <hyperlink ref="E830" r:id="rId1514" display="https://www.semrush.com/info/www.majortayloraustin.org/?ref=15200283"/>
    <hyperlink ref="D831" r:id="rId1515" display="https://www.semrush.com/info/www.markettrading1.com/?ref=15200283"/>
    <hyperlink ref="E831" r:id="rId1516" display="https://www.semrush.com/info/www.markettrading1.com/?ref=15200283"/>
    <hyperlink ref="D832" r:id="rId1517" display="https://www.semrush.com/info/www.massvisionsunglassblog.com/?ref=15200283"/>
    <hyperlink ref="E832" r:id="rId1518" display="https://www.semrush.com/info/www.massvisionsunglassblog.com/?ref=15200283"/>
    <hyperlink ref="D833" r:id="rId1519" display="https://www.semrush.com/info/www.michigansportschat.com/?ref=15200283"/>
    <hyperlink ref="E833" r:id="rId1520" display="https://www.semrush.com/info/www.michigansportschat.com/?ref=15200283"/>
    <hyperlink ref="D834" r:id="rId1521" display="https://www.semrush.com/info/www.mp3istra.com/?ref=15200283"/>
    <hyperlink ref="E834" r:id="rId1522" display="https://www.semrush.com/info/www.mp3istra.com/?ref=15200283"/>
    <hyperlink ref="D835" r:id="rId1523" display="https://www.semrush.com/info/www.mvfdesign.com/?ref=15200283"/>
    <hyperlink ref="E835" r:id="rId1524" display="https://www.semrush.com/info/www.mvfdesign.com/?ref=15200283"/>
    <hyperlink ref="D836" r:id="rId1525" display="https://www.semrush.com/info/www.njhwmp.com/?ref=15200283"/>
    <hyperlink ref="E836" r:id="rId1526" display="https://www.semrush.com/info/www.njhwmp.com/?ref=15200283"/>
    <hyperlink ref="D837" r:id="rId1527" display="https://www.semrush.com/info/www.othonmataragas.com/?ref=15200283"/>
    <hyperlink ref="E837" r:id="rId1528" display="https://www.semrush.com/info/www.othonmataragas.com/?ref=15200283"/>
    <hyperlink ref="D838" r:id="rId1529" display="https://www.semrush.com/info/www.pakarkista.com/?ref=15200283"/>
    <hyperlink ref="E838" r:id="rId1530" display="https://www.semrush.com/info/www.pakarkista.com/?ref=15200283"/>
    <hyperlink ref="D839" r:id="rId1531" display="https://www.semrush.com/info/www.pandasw.com/?ref=15200283"/>
    <hyperlink ref="E839" r:id="rId1532" display="https://www.semrush.com/info/www.pandasw.com/?ref=15200283"/>
    <hyperlink ref="D840" r:id="rId1533" display="https://www.semrush.com/info/www.polvosporwebcam.com/?ref=15200283"/>
    <hyperlink ref="E840" r:id="rId1534" display="https://www.semrush.com/info/www.polvosporwebcam.com/?ref=15200283"/>
    <hyperlink ref="D841" r:id="rId1535" display="https://www.semrush.com/info/www.pranoplaces.com/?ref=15200283"/>
    <hyperlink ref="E841" r:id="rId1536" display="https://www.semrush.com/info/www.pranoplaces.com/?ref=15200283"/>
    <hyperlink ref="D842" r:id="rId1537" display="https://www.semrush.com/info/www.rhiannamusic.com/?ref=15200283"/>
    <hyperlink ref="E842" r:id="rId1538" display="https://www.semrush.com/info/www.rhiannamusic.com/?ref=15200283"/>
    <hyperlink ref="D843" r:id="rId1539" display="https://www.semrush.com/info/www.seafire.org/?ref=15200283"/>
    <hyperlink ref="E843" r:id="rId1540" display="https://www.semrush.com/info/www.seafire.org/?ref=15200283"/>
    <hyperlink ref="D844" r:id="rId1541" display="https://www.semrush.com/info/www.sportsbooks-today.com/?ref=15200283"/>
    <hyperlink ref="E844" r:id="rId1542" display="https://www.semrush.com/info/www.sportsbooks-today.com/?ref=15200283"/>
    <hyperlink ref="D845" r:id="rId1543" display="https://www.semrush.com/info/www.stocktradinglinks.com/?ref=15200283"/>
    <hyperlink ref="E845" r:id="rId1544" display="https://www.semrush.com/info/www.stocktradinglinks.com/?ref=15200283"/>
    <hyperlink ref="D846" r:id="rId1545" display="https://www.semrush.com/info/www.umbvoice.com/?ref=15200283"/>
    <hyperlink ref="E846" r:id="rId1546" display="https://www.semrush.com/info/www.umbvoice.com/?ref=15200283"/>
    <hyperlink ref="D847" r:id="rId1547" display="https://www.semrush.com/info/www.sportsbooks-today.com/?ref=15200283"/>
    <hyperlink ref="E847" r:id="rId1548" display="https://www.semrush.com/info/www.sportsbooks-today.com/?ref=15200283"/>
    <hyperlink ref="D848" r:id="rId1549" display="https://www.semrush.com/info/www.stocktradinglinks.com/?ref=15200283"/>
    <hyperlink ref="E848" r:id="rId1550" display="https://www.semrush.com/info/www.stocktradinglinks.com/?ref=15200283"/>
    <hyperlink ref="D849" r:id="rId1551" display="https://www.semrush.com/info/www.umbvoice.com/?ref=15200283"/>
    <hyperlink ref="E849" r:id="rId1552" display="https://www.semrush.com/info/www.umbvoice.com/?ref=15200283"/>
    <hyperlink ref="D850" r:id="rId1553" display="https://www.semrush.com/info/www.x-libris.net/?ref=15200283"/>
    <hyperlink ref="E850" r:id="rId1554" display="https://www.semrush.com/info/www.x-libris.net/?ref=15200283"/>
    <hyperlink ref="D851" r:id="rId1555" display="https://www.semrush.com/info/www.xytg168.com/?ref=15200283"/>
    <hyperlink ref="E851" r:id="rId1556" display="https://www.semrush.com/info/www.xytg168.com/?ref=15200283"/>
    <hyperlink ref="D852" r:id="rId1557" display="https://www.semrush.com/info/www.zebranolemagicien.net/?ref=15200283"/>
    <hyperlink ref="E852" r:id="rId1558" display="https://www.semrush.com/info/www.zebranolemagicien.net/?ref=15200283"/>
    <hyperlink ref="D853" r:id="rId1559" display="https://www.semrush.com/info/www.berger-motorsport.com/?ref=15200283"/>
    <hyperlink ref="E853" r:id="rId1560" display="https://www.semrush.com/info/www.berger-motorsport.com/?ref=15200283"/>
    <hyperlink ref="D854" r:id="rId1561" display="https://www.semrush.com/info/www.frecuenciaevents.com/?ref=15200283"/>
    <hyperlink ref="E854" r:id="rId1562" display="https://www.semrush.com/info/www.frecuenciaevents.com/?ref=15200283"/>
    <hyperlink ref="D855" r:id="rId1563" display="https://www.semrush.com/info/www.adorigraphics.com/?ref=15200283"/>
    <hyperlink ref="E855" r:id="rId1564" display="https://www.semrush.com/info/www.adorigraphics.com/?ref=15200283"/>
    <hyperlink ref="D856" r:id="rId1565" display="https://www.semrush.com/info/wire2wolves.com/?ref=15200283"/>
    <hyperlink ref="E856" r:id="rId1566" display="https://www.semrush.com/info/wire2wolves.com/?ref=15200283"/>
  </hyperlinks>
  <pageMargins left="0.7" right="0.7" top="0.75" bottom="0.75" header="0.3" footer="0.3"/>
  <pageSetup orientation="portrait" horizontalDpi="300" verticalDpi="300" r:id="rId156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kurobily</dc:creator>
  <cp:lastModifiedBy>kurobily</cp:lastModifiedBy>
  <dcterms:created xsi:type="dcterms:W3CDTF">2020-02-02T23:02:17Z</dcterms:created>
  <dcterms:modified xsi:type="dcterms:W3CDTF">2020-02-06T03:01:59Z</dcterms:modified>
</cp:coreProperties>
</file>